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<sst xmlns="http://schemas.openxmlformats.org/spreadsheetml/2006/main" count="7451" uniqueCount="250">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</sst>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1"/>
  <sheetViews>
    <sheetView tabSelected="1" topLeftCell="A220" workbookViewId="0">
      <pane xSplit="1" topLeftCell="B1" activePane="topRight" state="frozen"/>
      <selection pane="topRight" activeCell="P243" sqref="P243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8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8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8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8</v>
      </c>
      <c r="AD2" s="2" t="s">
        <v>6</v>
      </c>
      <c r="AE2" s="2" t="s">
        <v>6</v>
      </c>
      <c r="AF2" s="2" t="s">
        <v>6</v>
      </c>
      <c r="AG2" s="2" t="s">
        <v>6</v>
      </c>
      <c r="AH2" s="2"/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8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8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8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8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8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8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8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8</v>
      </c>
      <c r="AD5" s="2" t="s">
        <v>6</v>
      </c>
      <c r="AE5" s="2" t="s">
        <v>6</v>
      </c>
      <c r="AF5" s="2" t="s">
        <v>6</v>
      </c>
      <c r="AG5" s="2" t="s">
        <v>6</v>
      </c>
      <c r="AH5" s="2"/>
      <c r="BA5" t="s">
        <v>10</v>
      </c>
    </row>
    <row r="6" spans="1:53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8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8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8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8</v>
      </c>
      <c r="AD6" s="2" t="s">
        <v>6</v>
      </c>
      <c r="AE6" s="2" t="s">
        <v>6</v>
      </c>
      <c r="AF6" s="2" t="s">
        <v>6</v>
      </c>
      <c r="AG6" s="2" t="s">
        <v>6</v>
      </c>
      <c r="AH6" s="2"/>
      <c r="BA6" t="s">
        <v>12</v>
      </c>
    </row>
    <row r="7" spans="1:53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8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8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8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8</v>
      </c>
      <c r="AD7" s="2" t="s">
        <v>6</v>
      </c>
      <c r="AE7" s="2" t="s">
        <v>6</v>
      </c>
      <c r="AF7" s="2" t="s">
        <v>6</v>
      </c>
      <c r="AG7" s="2" t="s">
        <v>6</v>
      </c>
      <c r="AH7" s="2"/>
      <c r="BA7" t="s">
        <v>14</v>
      </c>
    </row>
    <row r="8" spans="1:53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8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8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8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8</v>
      </c>
      <c r="AD8" s="2" t="s">
        <v>6</v>
      </c>
      <c r="AE8" s="2" t="s">
        <v>6</v>
      </c>
      <c r="AF8" s="2" t="s">
        <v>6</v>
      </c>
      <c r="AG8" s="2" t="s">
        <v>6</v>
      </c>
      <c r="AH8" s="2"/>
      <c r="BA8" t="s">
        <v>16</v>
      </c>
    </row>
    <row r="9" spans="1:53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8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8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8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8</v>
      </c>
      <c r="AD9" s="2" t="s">
        <v>6</v>
      </c>
      <c r="AE9" s="2" t="s">
        <v>6</v>
      </c>
      <c r="AF9" s="2" t="s">
        <v>6</v>
      </c>
      <c r="AG9" s="2" t="s">
        <v>6</v>
      </c>
      <c r="AH9" s="2"/>
      <c r="BA9" t="s">
        <v>18</v>
      </c>
    </row>
    <row r="10" spans="1:53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8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8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8</v>
      </c>
      <c r="AD10" s="2" t="s">
        <v>6</v>
      </c>
      <c r="AE10" s="2" t="s">
        <v>6</v>
      </c>
      <c r="AF10" s="2" t="s">
        <v>6</v>
      </c>
      <c r="AG10" s="2" t="s">
        <v>6</v>
      </c>
      <c r="AH10" s="2"/>
    </row>
    <row r="11" spans="1:53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8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8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8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8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8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8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8</v>
      </c>
      <c r="AD12" s="2" t="s">
        <v>6</v>
      </c>
      <c r="AE12" s="2" t="s">
        <v>6</v>
      </c>
      <c r="AF12" s="2" t="s">
        <v>6</v>
      </c>
      <c r="AG12" s="2" t="s">
        <v>6</v>
      </c>
      <c r="AH12" s="2"/>
    </row>
    <row r="13" spans="1:53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8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8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8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8</v>
      </c>
      <c r="AD13" s="2" t="s">
        <v>6</v>
      </c>
      <c r="AE13" s="2" t="s">
        <v>6</v>
      </c>
      <c r="AF13" s="2" t="s">
        <v>6</v>
      </c>
      <c r="AG13" s="2" t="s">
        <v>6</v>
      </c>
      <c r="AH13" s="2"/>
    </row>
    <row r="14" spans="1:53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8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8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8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8</v>
      </c>
      <c r="AD14" s="2" t="s">
        <v>6</v>
      </c>
      <c r="AE14" s="2" t="s">
        <v>6</v>
      </c>
      <c r="AF14" s="2" t="s">
        <v>6</v>
      </c>
      <c r="AG14" s="2" t="s">
        <v>6</v>
      </c>
      <c r="AH14" s="2"/>
    </row>
    <row r="15" spans="1:53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8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8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8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8</v>
      </c>
      <c r="AD15" s="2" t="s">
        <v>6</v>
      </c>
      <c r="AE15" s="2" t="s">
        <v>6</v>
      </c>
      <c r="AF15" s="2" t="s">
        <v>6</v>
      </c>
      <c r="AG15" s="2" t="s">
        <v>6</v>
      </c>
      <c r="AH15" s="2"/>
    </row>
    <row r="16" spans="1:53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8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8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8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8</v>
      </c>
      <c r="AD16" s="2" t="s">
        <v>6</v>
      </c>
      <c r="AE16" s="2" t="s">
        <v>6</v>
      </c>
      <c r="AF16" s="2" t="s">
        <v>6</v>
      </c>
      <c r="AG16" s="2" t="s">
        <v>6</v>
      </c>
      <c r="AH16" s="2"/>
    </row>
    <row r="17" spans="1:34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8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8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8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8</v>
      </c>
      <c r="AD17" s="2" t="s">
        <v>6</v>
      </c>
      <c r="AE17" s="2" t="s">
        <v>6</v>
      </c>
      <c r="AF17" s="2" t="s">
        <v>6</v>
      </c>
      <c r="AG17" s="2" t="s">
        <v>6</v>
      </c>
      <c r="AH17" s="2"/>
    </row>
    <row r="18" spans="1:34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8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8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8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8</v>
      </c>
      <c r="AD18" s="2" t="s">
        <v>6</v>
      </c>
      <c r="AE18" s="2" t="s">
        <v>6</v>
      </c>
      <c r="AF18" s="2" t="s">
        <v>6</v>
      </c>
      <c r="AG18" s="2" t="s">
        <v>6</v>
      </c>
      <c r="AH18" s="2"/>
    </row>
    <row r="19" spans="1:34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8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8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8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8</v>
      </c>
      <c r="AD19" s="2" t="s">
        <v>6</v>
      </c>
      <c r="AE19" s="2" t="s">
        <v>6</v>
      </c>
      <c r="AF19" s="2" t="s">
        <v>6</v>
      </c>
      <c r="AG19" s="2" t="s">
        <v>6</v>
      </c>
      <c r="AH19" s="2"/>
    </row>
    <row r="20" spans="1:34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8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8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8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8</v>
      </c>
      <c r="AD20" s="2" t="s">
        <v>6</v>
      </c>
      <c r="AE20" s="2" t="s">
        <v>6</v>
      </c>
      <c r="AF20" s="2" t="s">
        <v>6</v>
      </c>
      <c r="AG20" s="2" t="s">
        <v>6</v>
      </c>
      <c r="AH20" s="2"/>
    </row>
    <row r="21" spans="1:34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8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8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8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8</v>
      </c>
      <c r="AD21" s="2" t="s">
        <v>6</v>
      </c>
      <c r="AE21" s="2" t="s">
        <v>6</v>
      </c>
      <c r="AF21" s="2" t="s">
        <v>6</v>
      </c>
      <c r="AG21" s="2" t="s">
        <v>6</v>
      </c>
      <c r="AH21" s="2"/>
    </row>
    <row r="22" spans="1:34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8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8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8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8</v>
      </c>
      <c r="AD22" s="2" t="s">
        <v>6</v>
      </c>
      <c r="AE22" s="2" t="s">
        <v>6</v>
      </c>
      <c r="AF22" s="2" t="s">
        <v>6</v>
      </c>
      <c r="AG22" s="2" t="s">
        <v>6</v>
      </c>
      <c r="AH22" s="2"/>
    </row>
    <row r="23" spans="1:34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8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8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8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8</v>
      </c>
      <c r="AD23" s="2" t="s">
        <v>6</v>
      </c>
      <c r="AE23" s="2" t="s">
        <v>6</v>
      </c>
      <c r="AF23" s="2" t="s">
        <v>6</v>
      </c>
      <c r="AG23" s="2" t="s">
        <v>6</v>
      </c>
      <c r="AH23" s="2"/>
    </row>
    <row r="24" spans="1:34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8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8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8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8</v>
      </c>
      <c r="AD24" s="2" t="s">
        <v>6</v>
      </c>
      <c r="AE24" s="2" t="s">
        <v>6</v>
      </c>
      <c r="AF24" s="2" t="s">
        <v>6</v>
      </c>
      <c r="AG24" s="2" t="s">
        <v>6</v>
      </c>
      <c r="AH24" s="2"/>
    </row>
    <row r="25" spans="1:34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8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8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8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8</v>
      </c>
      <c r="AD25" s="2" t="s">
        <v>6</v>
      </c>
      <c r="AE25" s="2" t="s">
        <v>6</v>
      </c>
      <c r="AF25" s="2" t="s">
        <v>6</v>
      </c>
      <c r="AG25" s="2" t="s">
        <v>6</v>
      </c>
      <c r="AH25" s="2"/>
    </row>
    <row r="26" spans="1:34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8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8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8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8</v>
      </c>
      <c r="AD26" s="2" t="s">
        <v>6</v>
      </c>
      <c r="AE26" s="2" t="s">
        <v>6</v>
      </c>
      <c r="AF26" s="2" t="s">
        <v>6</v>
      </c>
      <c r="AG26" s="2" t="s">
        <v>6</v>
      </c>
      <c r="AH26" s="2"/>
    </row>
    <row r="27" spans="1:34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8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8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8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8</v>
      </c>
      <c r="AD27" s="2" t="s">
        <v>6</v>
      </c>
      <c r="AE27" s="2" t="s">
        <v>6</v>
      </c>
      <c r="AF27" s="2" t="s">
        <v>6</v>
      </c>
      <c r="AG27" s="2" t="s">
        <v>6</v>
      </c>
      <c r="AH27" s="2"/>
    </row>
    <row r="28" spans="1:34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8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8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8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8</v>
      </c>
      <c r="AD28" s="2" t="s">
        <v>6</v>
      </c>
      <c r="AE28" s="2" t="s">
        <v>6</v>
      </c>
      <c r="AF28" s="2" t="s">
        <v>6</v>
      </c>
      <c r="AG28" s="2" t="s">
        <v>6</v>
      </c>
      <c r="AH28" s="2"/>
    </row>
    <row r="29" spans="1:34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8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8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8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8</v>
      </c>
      <c r="AD29" s="2" t="s">
        <v>6</v>
      </c>
      <c r="AE29" s="2" t="s">
        <v>6</v>
      </c>
      <c r="AF29" s="2" t="s">
        <v>6</v>
      </c>
      <c r="AG29" s="2" t="s">
        <v>6</v>
      </c>
      <c r="AH29" s="2"/>
    </row>
    <row r="30" spans="1:34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8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8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8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8</v>
      </c>
      <c r="AD30" s="2" t="s">
        <v>6</v>
      </c>
      <c r="AE30" s="2" t="s">
        <v>6</v>
      </c>
      <c r="AF30" s="2" t="s">
        <v>6</v>
      </c>
      <c r="AG30" s="2" t="s">
        <v>6</v>
      </c>
      <c r="AH30" s="2"/>
    </row>
    <row r="31" spans="1:34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8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8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8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8</v>
      </c>
      <c r="AD31" s="2" t="s">
        <v>6</v>
      </c>
      <c r="AE31" s="2" t="s">
        <v>6</v>
      </c>
      <c r="AF31" s="2" t="s">
        <v>6</v>
      </c>
      <c r="AG31" s="2" t="s">
        <v>6</v>
      </c>
      <c r="AH31" s="2"/>
    </row>
    <row r="32" spans="1:34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8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8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8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8</v>
      </c>
      <c r="AD32" s="2" t="s">
        <v>6</v>
      </c>
      <c r="AE32" s="2" t="s">
        <v>6</v>
      </c>
      <c r="AF32" s="2" t="s">
        <v>6</v>
      </c>
      <c r="AG32" s="2" t="s">
        <v>6</v>
      </c>
      <c r="AH32" s="2"/>
    </row>
    <row r="33" spans="1:34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8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8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8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8</v>
      </c>
      <c r="AD33" s="2" t="s">
        <v>6</v>
      </c>
      <c r="AE33" s="2" t="s">
        <v>6</v>
      </c>
      <c r="AF33" s="2" t="s">
        <v>6</v>
      </c>
      <c r="AG33" s="2" t="s">
        <v>6</v>
      </c>
      <c r="AH33" s="2"/>
    </row>
    <row r="34" spans="1:34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8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8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8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8</v>
      </c>
      <c r="AD34" s="2" t="s">
        <v>6</v>
      </c>
      <c r="AE34" s="2" t="s">
        <v>6</v>
      </c>
      <c r="AF34" s="2" t="s">
        <v>6</v>
      </c>
      <c r="AG34" s="2" t="s">
        <v>6</v>
      </c>
      <c r="AH34" s="2"/>
    </row>
    <row r="35" spans="1:34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8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8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8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8</v>
      </c>
      <c r="AD35" s="2" t="s">
        <v>6</v>
      </c>
      <c r="AE35" s="2" t="s">
        <v>6</v>
      </c>
      <c r="AF35" s="2" t="s">
        <v>6</v>
      </c>
      <c r="AG35" s="2" t="s">
        <v>6</v>
      </c>
      <c r="AH35" s="2"/>
    </row>
    <row r="36" spans="1:34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8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8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8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8</v>
      </c>
      <c r="AD36" s="2" t="s">
        <v>6</v>
      </c>
      <c r="AE36" s="2" t="s">
        <v>6</v>
      </c>
      <c r="AF36" s="2" t="s">
        <v>6</v>
      </c>
      <c r="AG36" s="2" t="s">
        <v>6</v>
      </c>
      <c r="AH36" s="2"/>
    </row>
    <row r="37" spans="1:34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8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8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8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8</v>
      </c>
      <c r="AD37" s="2" t="s">
        <v>6</v>
      </c>
      <c r="AE37" s="2" t="s">
        <v>6</v>
      </c>
      <c r="AF37" s="2" t="s">
        <v>6</v>
      </c>
      <c r="AG37" s="2" t="s">
        <v>6</v>
      </c>
      <c r="AH37" s="2"/>
    </row>
    <row r="38" spans="1:34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8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8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8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8</v>
      </c>
      <c r="AD38" s="2" t="s">
        <v>6</v>
      </c>
      <c r="AE38" s="2" t="s">
        <v>6</v>
      </c>
      <c r="AF38" s="2" t="s">
        <v>6</v>
      </c>
      <c r="AG38" s="2" t="s">
        <v>6</v>
      </c>
      <c r="AH38" s="2"/>
    </row>
    <row r="39" spans="1:34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8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8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8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8</v>
      </c>
      <c r="AD39" s="2" t="s">
        <v>6</v>
      </c>
      <c r="AE39" s="2" t="s">
        <v>6</v>
      </c>
      <c r="AF39" s="2" t="s">
        <v>6</v>
      </c>
      <c r="AG39" s="2" t="s">
        <v>6</v>
      </c>
      <c r="AH39" s="2"/>
    </row>
    <row r="40" spans="1:34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8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8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8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8</v>
      </c>
      <c r="AD40" s="2" t="s">
        <v>6</v>
      </c>
      <c r="AE40" s="2" t="s">
        <v>6</v>
      </c>
      <c r="AF40" s="2" t="s">
        <v>6</v>
      </c>
      <c r="AG40" s="2" t="s">
        <v>6</v>
      </c>
      <c r="AH40" s="2"/>
    </row>
    <row r="41" spans="1:34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8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8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8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8</v>
      </c>
      <c r="AD41" s="2" t="s">
        <v>6</v>
      </c>
      <c r="AE41" s="2" t="s">
        <v>6</v>
      </c>
      <c r="AF41" s="2" t="s">
        <v>6</v>
      </c>
      <c r="AG41" s="2" t="s">
        <v>6</v>
      </c>
      <c r="AH41" s="2"/>
    </row>
    <row r="42" spans="1:34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8</v>
      </c>
      <c r="J42" s="2" t="s">
        <v>6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8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8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8</v>
      </c>
      <c r="AD42" s="2" t="s">
        <v>6</v>
      </c>
      <c r="AE42" s="2" t="s">
        <v>6</v>
      </c>
      <c r="AF42" s="2" t="s">
        <v>6</v>
      </c>
      <c r="AG42" s="2" t="s">
        <v>6</v>
      </c>
      <c r="AH42" s="2"/>
    </row>
    <row r="43" spans="1:34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6</v>
      </c>
      <c r="I43" s="2" t="s">
        <v>8</v>
      </c>
      <c r="J43" s="2" t="s">
        <v>6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8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8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8</v>
      </c>
      <c r="AD43" s="2" t="s">
        <v>6</v>
      </c>
      <c r="AE43" s="2" t="s">
        <v>6</v>
      </c>
      <c r="AF43" s="2" t="s">
        <v>6</v>
      </c>
      <c r="AG43" s="2" t="s">
        <v>6</v>
      </c>
      <c r="AH43" s="2"/>
    </row>
    <row r="44" spans="1:34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8</v>
      </c>
      <c r="J44" s="2" t="s">
        <v>6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8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8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8</v>
      </c>
      <c r="AD44" s="2" t="s">
        <v>6</v>
      </c>
      <c r="AE44" s="2" t="s">
        <v>6</v>
      </c>
      <c r="AF44" s="2" t="s">
        <v>6</v>
      </c>
      <c r="AG44" s="2" t="s">
        <v>6</v>
      </c>
      <c r="AH44" s="2"/>
    </row>
    <row r="45" spans="1:34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6</v>
      </c>
      <c r="I45" s="2" t="s">
        <v>8</v>
      </c>
      <c r="J45" s="2" t="s">
        <v>6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8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8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8</v>
      </c>
      <c r="AD45" s="2" t="s">
        <v>6</v>
      </c>
      <c r="AE45" s="2" t="s">
        <v>6</v>
      </c>
      <c r="AF45" s="2" t="s">
        <v>6</v>
      </c>
      <c r="AG45" s="2" t="s">
        <v>6</v>
      </c>
      <c r="AH45" s="2"/>
    </row>
    <row r="46" spans="1:34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8</v>
      </c>
      <c r="J46" s="2" t="s">
        <v>6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8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8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8</v>
      </c>
      <c r="AD46" s="2" t="s">
        <v>6</v>
      </c>
      <c r="AE46" s="2" t="s">
        <v>6</v>
      </c>
      <c r="AF46" s="2" t="s">
        <v>6</v>
      </c>
      <c r="AG46" s="2" t="s">
        <v>6</v>
      </c>
      <c r="AH46" s="2"/>
    </row>
    <row r="47" spans="1:34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8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8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8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8</v>
      </c>
      <c r="AD47" s="2" t="s">
        <v>6</v>
      </c>
      <c r="AE47" s="2" t="s">
        <v>6</v>
      </c>
      <c r="AF47" s="2" t="s">
        <v>6</v>
      </c>
      <c r="AG47" s="2" t="s">
        <v>6</v>
      </c>
      <c r="AH47" s="2"/>
    </row>
    <row r="48" spans="1:34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2" t="s">
        <v>8</v>
      </c>
      <c r="J48" s="2" t="s">
        <v>6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8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8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8</v>
      </c>
      <c r="AD48" s="2" t="s">
        <v>6</v>
      </c>
      <c r="AE48" s="2" t="s">
        <v>6</v>
      </c>
      <c r="AF48" s="2" t="s">
        <v>6</v>
      </c>
      <c r="AG48" s="2" t="s">
        <v>6</v>
      </c>
      <c r="AH48" s="2"/>
    </row>
    <row r="49" spans="1:34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6</v>
      </c>
      <c r="I49" s="2" t="s">
        <v>8</v>
      </c>
      <c r="J49" s="2" t="s">
        <v>6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8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8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8</v>
      </c>
      <c r="AD49" s="2" t="s">
        <v>6</v>
      </c>
      <c r="AE49" s="2" t="s">
        <v>6</v>
      </c>
      <c r="AF49" s="2" t="s">
        <v>6</v>
      </c>
      <c r="AG49" s="2" t="s">
        <v>6</v>
      </c>
      <c r="AH49" s="2"/>
    </row>
    <row r="50" spans="1:34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6</v>
      </c>
      <c r="I50" s="2" t="s">
        <v>8</v>
      </c>
      <c r="J50" s="2" t="s">
        <v>6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8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8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8</v>
      </c>
      <c r="AD50" s="2" t="s">
        <v>6</v>
      </c>
      <c r="AE50" s="2" t="s">
        <v>6</v>
      </c>
      <c r="AF50" s="2" t="s">
        <v>6</v>
      </c>
      <c r="AG50" s="2" t="s">
        <v>6</v>
      </c>
      <c r="AH50" s="2"/>
    </row>
    <row r="51" spans="1:34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6</v>
      </c>
      <c r="I51" s="2" t="s">
        <v>8</v>
      </c>
      <c r="J51" s="2" t="s">
        <v>6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8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8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8</v>
      </c>
      <c r="AD51" s="2" t="s">
        <v>6</v>
      </c>
      <c r="AE51" s="2" t="s">
        <v>6</v>
      </c>
      <c r="AF51" s="2" t="s">
        <v>6</v>
      </c>
      <c r="AG51" s="2" t="s">
        <v>6</v>
      </c>
      <c r="AH51" s="2"/>
    </row>
    <row r="52" spans="1:34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8</v>
      </c>
      <c r="J52" s="2" t="s">
        <v>6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8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8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8</v>
      </c>
      <c r="AD52" s="2" t="s">
        <v>6</v>
      </c>
      <c r="AE52" s="2" t="s">
        <v>6</v>
      </c>
      <c r="AF52" s="2" t="s">
        <v>6</v>
      </c>
      <c r="AG52" s="2" t="s">
        <v>6</v>
      </c>
      <c r="AH52" s="2"/>
    </row>
    <row r="53" spans="1:34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6</v>
      </c>
      <c r="I53" s="2" t="s">
        <v>8</v>
      </c>
      <c r="J53" s="2" t="s">
        <v>6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8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8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8</v>
      </c>
      <c r="AD53" s="2" t="s">
        <v>6</v>
      </c>
      <c r="AE53" s="2" t="s">
        <v>6</v>
      </c>
      <c r="AF53" s="2" t="s">
        <v>6</v>
      </c>
      <c r="AG53" s="2" t="s">
        <v>6</v>
      </c>
      <c r="AH53" s="2"/>
    </row>
    <row r="54" spans="1:34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6</v>
      </c>
      <c r="I54" s="2" t="s">
        <v>8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8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8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8</v>
      </c>
      <c r="AD54" s="2" t="s">
        <v>6</v>
      </c>
      <c r="AE54" s="2" t="s">
        <v>6</v>
      </c>
      <c r="AF54" s="2" t="s">
        <v>6</v>
      </c>
      <c r="AG54" s="2" t="s">
        <v>6</v>
      </c>
      <c r="AH54" s="2"/>
    </row>
    <row r="55" spans="1:34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8</v>
      </c>
      <c r="J55" s="2" t="s">
        <v>6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8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8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8</v>
      </c>
      <c r="AD55" s="2" t="s">
        <v>6</v>
      </c>
      <c r="AE55" s="2" t="s">
        <v>6</v>
      </c>
      <c r="AF55" s="2" t="s">
        <v>6</v>
      </c>
      <c r="AG55" s="2" t="s">
        <v>6</v>
      </c>
      <c r="AH55" s="2"/>
    </row>
    <row r="56" spans="1:34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6</v>
      </c>
      <c r="I56" s="2" t="s">
        <v>8</v>
      </c>
      <c r="J56" s="2" t="s">
        <v>6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8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8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8</v>
      </c>
      <c r="AD56" s="2" t="s">
        <v>6</v>
      </c>
      <c r="AE56" s="2" t="s">
        <v>6</v>
      </c>
      <c r="AF56" s="2" t="s">
        <v>6</v>
      </c>
      <c r="AG56" s="2" t="s">
        <v>6</v>
      </c>
      <c r="AH56" s="2"/>
    </row>
    <row r="57" spans="1:34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8</v>
      </c>
      <c r="J57" s="2" t="s">
        <v>6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8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8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8</v>
      </c>
      <c r="AD57" s="2" t="s">
        <v>6</v>
      </c>
      <c r="AE57" s="2" t="s">
        <v>6</v>
      </c>
      <c r="AF57" s="2" t="s">
        <v>6</v>
      </c>
      <c r="AG57" s="2" t="s">
        <v>6</v>
      </c>
      <c r="AH57" s="2"/>
    </row>
    <row r="58" spans="1:34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6</v>
      </c>
      <c r="I58" s="2" t="s">
        <v>8</v>
      </c>
      <c r="J58" s="2" t="s">
        <v>6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8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8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8</v>
      </c>
      <c r="AD58" s="2" t="s">
        <v>6</v>
      </c>
      <c r="AE58" s="2" t="s">
        <v>6</v>
      </c>
      <c r="AF58" s="2" t="s">
        <v>6</v>
      </c>
      <c r="AG58" s="2" t="s">
        <v>6</v>
      </c>
      <c r="AH58" s="2"/>
    </row>
    <row r="59" spans="1:34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6</v>
      </c>
      <c r="I59" s="2" t="s">
        <v>8</v>
      </c>
      <c r="J59" s="2" t="s">
        <v>6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8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8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8</v>
      </c>
      <c r="AD59" s="2" t="s">
        <v>6</v>
      </c>
      <c r="AE59" s="2" t="s">
        <v>6</v>
      </c>
      <c r="AF59" s="2" t="s">
        <v>6</v>
      </c>
      <c r="AG59" s="2" t="s">
        <v>6</v>
      </c>
      <c r="AH59" s="2"/>
    </row>
    <row r="60" spans="1:34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6</v>
      </c>
      <c r="I60" s="2" t="s">
        <v>8</v>
      </c>
      <c r="J60" s="2" t="s">
        <v>6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8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8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8</v>
      </c>
      <c r="AD60" s="2" t="s">
        <v>6</v>
      </c>
      <c r="AE60" s="2" t="s">
        <v>6</v>
      </c>
      <c r="AF60" s="2" t="s">
        <v>6</v>
      </c>
      <c r="AG60" s="2" t="s">
        <v>6</v>
      </c>
      <c r="AH60" s="2"/>
    </row>
    <row r="61" spans="1:34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8</v>
      </c>
      <c r="J61" s="2" t="s">
        <v>6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8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8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8</v>
      </c>
      <c r="AD61" s="2" t="s">
        <v>6</v>
      </c>
      <c r="AE61" s="2" t="s">
        <v>6</v>
      </c>
      <c r="AF61" s="2" t="s">
        <v>6</v>
      </c>
      <c r="AG61" s="2" t="s">
        <v>6</v>
      </c>
      <c r="AH61" s="2"/>
    </row>
    <row r="62" spans="1:34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8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8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8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8</v>
      </c>
      <c r="AD62" s="2" t="s">
        <v>6</v>
      </c>
      <c r="AE62" s="2" t="s">
        <v>6</v>
      </c>
      <c r="AF62" s="2" t="s">
        <v>6</v>
      </c>
      <c r="AG62" s="2" t="s">
        <v>6</v>
      </c>
      <c r="AH62" s="2"/>
    </row>
    <row r="63" spans="1:34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8</v>
      </c>
      <c r="J63" s="2" t="s">
        <v>6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8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8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8</v>
      </c>
      <c r="AD63" s="2" t="s">
        <v>6</v>
      </c>
      <c r="AE63" s="2" t="s">
        <v>6</v>
      </c>
      <c r="AF63" s="2" t="s">
        <v>6</v>
      </c>
      <c r="AG63" s="2" t="s">
        <v>6</v>
      </c>
      <c r="AH63" s="2"/>
    </row>
    <row r="64" spans="1:34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8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8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8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8</v>
      </c>
      <c r="AD64" s="2" t="s">
        <v>6</v>
      </c>
      <c r="AE64" s="2" t="s">
        <v>6</v>
      </c>
      <c r="AF64" s="2" t="s">
        <v>6</v>
      </c>
      <c r="AG64" s="2" t="s">
        <v>6</v>
      </c>
      <c r="AH64" s="2"/>
    </row>
    <row r="65" spans="1:34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8</v>
      </c>
      <c r="J65" s="2" t="s">
        <v>6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8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8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8</v>
      </c>
      <c r="AD65" s="2" t="s">
        <v>6</v>
      </c>
      <c r="AE65" s="2" t="s">
        <v>6</v>
      </c>
      <c r="AF65" s="2" t="s">
        <v>6</v>
      </c>
      <c r="AG65" s="2" t="s">
        <v>6</v>
      </c>
      <c r="AH65" s="2"/>
    </row>
    <row r="66" spans="1:34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2" t="s">
        <v>8</v>
      </c>
      <c r="J66" s="2" t="s">
        <v>6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8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8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8</v>
      </c>
      <c r="AD66" s="2" t="s">
        <v>6</v>
      </c>
      <c r="AE66" s="2" t="s">
        <v>6</v>
      </c>
      <c r="AF66" s="2" t="s">
        <v>6</v>
      </c>
      <c r="AG66" s="2" t="s">
        <v>6</v>
      </c>
      <c r="AH66" s="2"/>
    </row>
    <row r="67" spans="1:34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6</v>
      </c>
      <c r="I67" s="2" t="s">
        <v>8</v>
      </c>
      <c r="J67" s="2" t="s">
        <v>6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8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8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8</v>
      </c>
      <c r="AD67" s="2" t="s">
        <v>6</v>
      </c>
      <c r="AE67" s="2" t="s">
        <v>6</v>
      </c>
      <c r="AF67" s="2" t="s">
        <v>6</v>
      </c>
      <c r="AG67" s="2" t="s">
        <v>6</v>
      </c>
      <c r="AH67" s="2"/>
    </row>
    <row r="68" spans="1:34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6</v>
      </c>
      <c r="I68" s="2" t="s">
        <v>8</v>
      </c>
      <c r="J68" s="2" t="s">
        <v>6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8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8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8</v>
      </c>
      <c r="AD68" s="2" t="s">
        <v>6</v>
      </c>
      <c r="AE68" s="2" t="s">
        <v>6</v>
      </c>
      <c r="AF68" s="2" t="s">
        <v>6</v>
      </c>
      <c r="AG68" s="2" t="s">
        <v>6</v>
      </c>
      <c r="AH68" s="2"/>
    </row>
    <row r="69" spans="1:34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2" t="s">
        <v>8</v>
      </c>
      <c r="J69" s="2" t="s">
        <v>6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8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8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8</v>
      </c>
      <c r="AD69" s="2" t="s">
        <v>6</v>
      </c>
      <c r="AE69" s="2" t="s">
        <v>6</v>
      </c>
      <c r="AF69" s="2" t="s">
        <v>6</v>
      </c>
      <c r="AG69" s="2" t="s">
        <v>6</v>
      </c>
      <c r="AH69" s="2"/>
    </row>
    <row r="70" spans="1:34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8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8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8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8</v>
      </c>
      <c r="AD70" s="2" t="s">
        <v>6</v>
      </c>
      <c r="AE70" s="2" t="s">
        <v>6</v>
      </c>
      <c r="AF70" s="2" t="s">
        <v>6</v>
      </c>
      <c r="AG70" s="2" t="s">
        <v>6</v>
      </c>
      <c r="AH70" s="2"/>
    </row>
    <row r="71" spans="1:34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8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8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8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8</v>
      </c>
      <c r="AD71" s="2" t="s">
        <v>6</v>
      </c>
      <c r="AE71" s="2" t="s">
        <v>6</v>
      </c>
      <c r="AF71" s="2" t="s">
        <v>6</v>
      </c>
      <c r="AG71" s="2" t="s">
        <v>6</v>
      </c>
      <c r="AH71" s="2"/>
    </row>
    <row r="72" spans="1:34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2" t="s">
        <v>8</v>
      </c>
      <c r="J72" s="2" t="s">
        <v>6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8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8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8</v>
      </c>
      <c r="AD72" s="2" t="s">
        <v>6</v>
      </c>
      <c r="AE72" s="2" t="s">
        <v>6</v>
      </c>
      <c r="AF72" s="2" t="s">
        <v>6</v>
      </c>
      <c r="AG72" s="2" t="s">
        <v>6</v>
      </c>
      <c r="AH72" s="2"/>
    </row>
    <row r="73" spans="1:34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8</v>
      </c>
      <c r="J73" s="2" t="s">
        <v>6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8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8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8</v>
      </c>
      <c r="AD73" s="2" t="s">
        <v>6</v>
      </c>
      <c r="AE73" s="2" t="s">
        <v>6</v>
      </c>
      <c r="AF73" s="2" t="s">
        <v>6</v>
      </c>
      <c r="AG73" s="2" t="s">
        <v>6</v>
      </c>
      <c r="AH73" s="2"/>
    </row>
    <row r="74" spans="1:34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6</v>
      </c>
      <c r="I74" s="2" t="s">
        <v>8</v>
      </c>
      <c r="J74" s="2" t="s">
        <v>6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8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8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8</v>
      </c>
      <c r="AD74" s="2" t="s">
        <v>6</v>
      </c>
      <c r="AE74" s="2" t="s">
        <v>6</v>
      </c>
      <c r="AF74" s="2" t="s">
        <v>6</v>
      </c>
      <c r="AG74" s="2" t="s">
        <v>6</v>
      </c>
      <c r="AH74" s="2"/>
    </row>
    <row r="75" spans="1:34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8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8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8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8</v>
      </c>
      <c r="AD75" s="2" t="s">
        <v>6</v>
      </c>
      <c r="AE75" s="2" t="s">
        <v>6</v>
      </c>
      <c r="AF75" s="2" t="s">
        <v>6</v>
      </c>
      <c r="AG75" s="2" t="s">
        <v>6</v>
      </c>
      <c r="AH75" s="2"/>
    </row>
    <row r="76" spans="1:34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2" t="s">
        <v>8</v>
      </c>
      <c r="J76" s="2" t="s">
        <v>6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8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8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8</v>
      </c>
      <c r="AD76" s="2" t="s">
        <v>6</v>
      </c>
      <c r="AE76" s="2" t="s">
        <v>6</v>
      </c>
      <c r="AF76" s="2" t="s">
        <v>6</v>
      </c>
      <c r="AG76" s="2" t="s">
        <v>6</v>
      </c>
      <c r="AH76" s="2"/>
    </row>
    <row r="77" spans="1:34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8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8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8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8</v>
      </c>
      <c r="AD77" s="2" t="s">
        <v>6</v>
      </c>
      <c r="AE77" s="2" t="s">
        <v>6</v>
      </c>
      <c r="AF77" s="2" t="s">
        <v>6</v>
      </c>
      <c r="AG77" s="2" t="s">
        <v>6</v>
      </c>
      <c r="AH77" s="2"/>
    </row>
    <row r="78" spans="1:34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8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8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8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8</v>
      </c>
      <c r="AD78" s="2" t="s">
        <v>6</v>
      </c>
      <c r="AE78" s="2" t="s">
        <v>6</v>
      </c>
      <c r="AF78" s="2" t="s">
        <v>6</v>
      </c>
      <c r="AG78" s="2" t="s">
        <v>6</v>
      </c>
      <c r="AH78" s="2"/>
    </row>
    <row r="79" spans="1:34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8</v>
      </c>
      <c r="J79" s="2" t="s">
        <v>6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8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8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8</v>
      </c>
      <c r="AD79" s="2" t="s">
        <v>6</v>
      </c>
      <c r="AE79" s="2" t="s">
        <v>6</v>
      </c>
      <c r="AF79" s="2" t="s">
        <v>6</v>
      </c>
      <c r="AG79" s="2" t="s">
        <v>6</v>
      </c>
      <c r="AH79" s="2"/>
    </row>
    <row r="80" spans="1:34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8</v>
      </c>
      <c r="J80" s="2" t="s">
        <v>6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8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8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8</v>
      </c>
      <c r="AD80" s="2" t="s">
        <v>6</v>
      </c>
      <c r="AE80" s="2" t="s">
        <v>6</v>
      </c>
      <c r="AF80" s="2" t="s">
        <v>6</v>
      </c>
      <c r="AG80" s="2" t="s">
        <v>6</v>
      </c>
      <c r="AH80" s="2"/>
    </row>
    <row r="81" spans="1:34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8</v>
      </c>
      <c r="J81" s="2" t="s">
        <v>6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8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8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8</v>
      </c>
      <c r="AD81" s="2" t="s">
        <v>6</v>
      </c>
      <c r="AE81" s="2" t="s">
        <v>6</v>
      </c>
      <c r="AF81" s="2" t="s">
        <v>6</v>
      </c>
      <c r="AG81" s="2" t="s">
        <v>6</v>
      </c>
      <c r="AH81" s="2"/>
    </row>
    <row r="82" spans="1:34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8</v>
      </c>
      <c r="J82" s="2" t="s">
        <v>6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8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8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8</v>
      </c>
      <c r="AD82" s="2" t="s">
        <v>6</v>
      </c>
      <c r="AE82" s="2" t="s">
        <v>6</v>
      </c>
      <c r="AF82" s="2" t="s">
        <v>6</v>
      </c>
      <c r="AG82" s="2" t="s">
        <v>6</v>
      </c>
      <c r="AH82" s="2"/>
    </row>
    <row r="83" spans="1:34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8</v>
      </c>
      <c r="J83" s="2" t="s">
        <v>6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8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8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8</v>
      </c>
      <c r="AD83" s="2" t="s">
        <v>6</v>
      </c>
      <c r="AE83" s="2" t="s">
        <v>6</v>
      </c>
      <c r="AF83" s="2" t="s">
        <v>6</v>
      </c>
      <c r="AG83" s="2" t="s">
        <v>6</v>
      </c>
      <c r="AH83" s="2"/>
    </row>
    <row r="84" spans="1:34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8</v>
      </c>
      <c r="J84" s="2" t="s">
        <v>6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8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8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8</v>
      </c>
      <c r="AD84" s="2" t="s">
        <v>6</v>
      </c>
      <c r="AE84" s="2" t="s">
        <v>6</v>
      </c>
      <c r="AF84" s="2" t="s">
        <v>6</v>
      </c>
      <c r="AG84" s="2" t="s">
        <v>6</v>
      </c>
      <c r="AH84" s="2"/>
    </row>
    <row r="85" spans="1:34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6</v>
      </c>
      <c r="I85" s="2" t="s">
        <v>8</v>
      </c>
      <c r="J85" s="2" t="s">
        <v>6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8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8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8</v>
      </c>
      <c r="AD85" s="2" t="s">
        <v>6</v>
      </c>
      <c r="AE85" s="2" t="s">
        <v>6</v>
      </c>
      <c r="AF85" s="2" t="s">
        <v>6</v>
      </c>
      <c r="AG85" s="2" t="s">
        <v>6</v>
      </c>
      <c r="AH85" s="2"/>
    </row>
    <row r="86" spans="1:34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6</v>
      </c>
      <c r="I86" s="2" t="s">
        <v>8</v>
      </c>
      <c r="J86" s="2" t="s">
        <v>6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8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8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8</v>
      </c>
      <c r="AD86" s="2" t="s">
        <v>6</v>
      </c>
      <c r="AE86" s="2" t="s">
        <v>6</v>
      </c>
      <c r="AF86" s="2" t="s">
        <v>6</v>
      </c>
      <c r="AG86" s="2" t="s">
        <v>6</v>
      </c>
      <c r="AH86" s="2"/>
    </row>
    <row r="87" spans="1:34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6</v>
      </c>
      <c r="I87" s="2" t="s">
        <v>8</v>
      </c>
      <c r="J87" s="2" t="s">
        <v>6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8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8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8</v>
      </c>
      <c r="AD87" s="2" t="s">
        <v>6</v>
      </c>
      <c r="AE87" s="2" t="s">
        <v>6</v>
      </c>
      <c r="AF87" s="2" t="s">
        <v>6</v>
      </c>
      <c r="AG87" s="2" t="s">
        <v>6</v>
      </c>
      <c r="AH87" s="2"/>
    </row>
    <row r="88" spans="1:34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8</v>
      </c>
      <c r="J88" s="2" t="s">
        <v>6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8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8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8</v>
      </c>
      <c r="AD88" s="2" t="s">
        <v>6</v>
      </c>
      <c r="AE88" s="2" t="s">
        <v>6</v>
      </c>
      <c r="AF88" s="2" t="s">
        <v>6</v>
      </c>
      <c r="AG88" s="2" t="s">
        <v>6</v>
      </c>
      <c r="AH88" s="2"/>
    </row>
    <row r="89" spans="1:34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2" t="s">
        <v>8</v>
      </c>
      <c r="J89" s="2" t="s">
        <v>6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8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8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8</v>
      </c>
      <c r="AD89" s="2" t="s">
        <v>6</v>
      </c>
      <c r="AE89" s="2" t="s">
        <v>6</v>
      </c>
      <c r="AF89" s="2" t="s">
        <v>6</v>
      </c>
      <c r="AG89" s="2" t="s">
        <v>6</v>
      </c>
      <c r="AH89" s="2"/>
    </row>
    <row r="90" spans="1:34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6</v>
      </c>
      <c r="I90" s="2" t="s">
        <v>8</v>
      </c>
      <c r="J90" s="2" t="s">
        <v>6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8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8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8</v>
      </c>
      <c r="AD90" s="2" t="s">
        <v>6</v>
      </c>
      <c r="AE90" s="2" t="s">
        <v>6</v>
      </c>
      <c r="AF90" s="2" t="s">
        <v>6</v>
      </c>
      <c r="AG90" s="2" t="s">
        <v>6</v>
      </c>
      <c r="AH90" s="2"/>
    </row>
    <row r="91" spans="1:34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6</v>
      </c>
      <c r="I91" s="2" t="s">
        <v>8</v>
      </c>
      <c r="J91" s="2" t="s">
        <v>6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8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8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8</v>
      </c>
      <c r="AD91" s="2" t="s">
        <v>6</v>
      </c>
      <c r="AE91" s="2" t="s">
        <v>6</v>
      </c>
      <c r="AF91" s="2" t="s">
        <v>6</v>
      </c>
      <c r="AG91" s="2" t="s">
        <v>6</v>
      </c>
      <c r="AH91" s="2"/>
    </row>
    <row r="92" spans="1:34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6</v>
      </c>
      <c r="I92" s="2" t="s">
        <v>8</v>
      </c>
      <c r="J92" s="2" t="s">
        <v>6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8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8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8</v>
      </c>
      <c r="AD92" s="2" t="s">
        <v>6</v>
      </c>
      <c r="AE92" s="2" t="s">
        <v>6</v>
      </c>
      <c r="AF92" s="2" t="s">
        <v>6</v>
      </c>
      <c r="AG92" s="2" t="s">
        <v>6</v>
      </c>
      <c r="AH92" s="2"/>
    </row>
    <row r="93" spans="1:34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6</v>
      </c>
      <c r="I93" s="2" t="s">
        <v>8</v>
      </c>
      <c r="J93" s="2" t="s">
        <v>6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8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8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8</v>
      </c>
      <c r="AD93" s="2" t="s">
        <v>6</v>
      </c>
      <c r="AE93" s="2" t="s">
        <v>6</v>
      </c>
      <c r="AF93" s="2" t="s">
        <v>6</v>
      </c>
      <c r="AG93" s="2" t="s">
        <v>6</v>
      </c>
      <c r="AH93" s="2"/>
    </row>
    <row r="94" spans="1:34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8</v>
      </c>
      <c r="J94" s="2" t="s">
        <v>6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8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8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8</v>
      </c>
      <c r="AD94" s="2" t="s">
        <v>6</v>
      </c>
      <c r="AE94" s="2" t="s">
        <v>6</v>
      </c>
      <c r="AF94" s="2" t="s">
        <v>6</v>
      </c>
      <c r="AG94" s="2" t="s">
        <v>6</v>
      </c>
      <c r="AH94" s="2"/>
    </row>
    <row r="95" spans="1:34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6</v>
      </c>
      <c r="I95" s="2" t="s">
        <v>8</v>
      </c>
      <c r="J95" s="2" t="s">
        <v>6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8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8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8</v>
      </c>
      <c r="AD95" s="2" t="s">
        <v>6</v>
      </c>
      <c r="AE95" s="2" t="s">
        <v>6</v>
      </c>
      <c r="AF95" s="2" t="s">
        <v>6</v>
      </c>
      <c r="AG95" s="2" t="s">
        <v>6</v>
      </c>
      <c r="AH95" s="2"/>
    </row>
    <row r="96" spans="1:34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6</v>
      </c>
      <c r="I96" s="2" t="s">
        <v>8</v>
      </c>
      <c r="J96" s="2" t="s">
        <v>6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8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8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8</v>
      </c>
      <c r="AD96" s="2" t="s">
        <v>6</v>
      </c>
      <c r="AE96" s="2" t="s">
        <v>6</v>
      </c>
      <c r="AF96" s="2" t="s">
        <v>6</v>
      </c>
      <c r="AG96" s="2" t="s">
        <v>6</v>
      </c>
      <c r="AH96" s="2"/>
    </row>
    <row r="97" spans="1:34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8</v>
      </c>
      <c r="J97" s="2" t="s">
        <v>6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8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8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8</v>
      </c>
      <c r="AD97" s="2" t="s">
        <v>6</v>
      </c>
      <c r="AE97" s="2" t="s">
        <v>6</v>
      </c>
      <c r="AF97" s="2" t="s">
        <v>6</v>
      </c>
      <c r="AG97" s="2" t="s">
        <v>6</v>
      </c>
      <c r="AH97" s="2"/>
    </row>
    <row r="98" spans="1:34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6</v>
      </c>
      <c r="I98" s="2" t="s">
        <v>8</v>
      </c>
      <c r="J98" s="2" t="s">
        <v>6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8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8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8</v>
      </c>
      <c r="AD98" s="2" t="s">
        <v>6</v>
      </c>
      <c r="AE98" s="2" t="s">
        <v>6</v>
      </c>
      <c r="AF98" s="2" t="s">
        <v>6</v>
      </c>
      <c r="AG98" s="2" t="s">
        <v>6</v>
      </c>
      <c r="AH98" s="2"/>
    </row>
    <row r="99" spans="1:34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6</v>
      </c>
      <c r="I99" s="2" t="s">
        <v>8</v>
      </c>
      <c r="J99" s="2" t="s">
        <v>6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8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8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8</v>
      </c>
      <c r="AD99" s="2" t="s">
        <v>6</v>
      </c>
      <c r="AE99" s="2" t="s">
        <v>6</v>
      </c>
      <c r="AF99" s="2" t="s">
        <v>6</v>
      </c>
      <c r="AG99" s="2" t="s">
        <v>6</v>
      </c>
      <c r="AH99" s="2"/>
    </row>
    <row r="100" spans="1:34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6</v>
      </c>
      <c r="I100" s="2" t="s">
        <v>8</v>
      </c>
      <c r="J100" s="2" t="s">
        <v>6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8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8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8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/>
    </row>
    <row r="101" spans="1:34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6</v>
      </c>
      <c r="I101" s="2" t="s">
        <v>8</v>
      </c>
      <c r="J101" s="2" t="s">
        <v>6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8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8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8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/>
    </row>
    <row r="102" spans="1:34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6</v>
      </c>
      <c r="I102" s="2" t="s">
        <v>8</v>
      </c>
      <c r="J102" s="2" t="s">
        <v>6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8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8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8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/>
    </row>
    <row r="103" spans="1:34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6</v>
      </c>
      <c r="I103" s="2" t="s">
        <v>8</v>
      </c>
      <c r="J103" s="2" t="s">
        <v>6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8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8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8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/>
    </row>
    <row r="104" spans="1:34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6</v>
      </c>
      <c r="I104" s="2" t="s">
        <v>8</v>
      </c>
      <c r="J104" s="2" t="s">
        <v>6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8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8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8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/>
    </row>
    <row r="105" spans="1:34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6</v>
      </c>
      <c r="I105" s="2" t="s">
        <v>8</v>
      </c>
      <c r="J105" s="2" t="s">
        <v>6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8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8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8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/>
    </row>
    <row r="106" spans="1:34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6</v>
      </c>
      <c r="I106" s="2" t="s">
        <v>8</v>
      </c>
      <c r="J106" s="2" t="s">
        <v>6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8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8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8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/>
    </row>
    <row r="107" spans="1:34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6</v>
      </c>
      <c r="I107" s="2" t="s">
        <v>8</v>
      </c>
      <c r="J107" s="2" t="s">
        <v>6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8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8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8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/>
    </row>
    <row r="108" spans="1:34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6</v>
      </c>
      <c r="I108" s="2" t="s">
        <v>8</v>
      </c>
      <c r="J108" s="2" t="s">
        <v>6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8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8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8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/>
    </row>
    <row r="109" spans="1:34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6</v>
      </c>
      <c r="I109" s="2" t="s">
        <v>8</v>
      </c>
      <c r="J109" s="2" t="s">
        <v>6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8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8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8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/>
    </row>
    <row r="110" spans="1:34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6</v>
      </c>
      <c r="I110" s="2" t="s">
        <v>8</v>
      </c>
      <c r="J110" s="2" t="s">
        <v>6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8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8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8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/>
    </row>
    <row r="111" spans="1:34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6</v>
      </c>
      <c r="I111" s="2" t="s">
        <v>8</v>
      </c>
      <c r="J111" s="2" t="s">
        <v>6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8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8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8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/>
    </row>
    <row r="112" spans="1:34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6</v>
      </c>
      <c r="I112" s="2" t="s">
        <v>8</v>
      </c>
      <c r="J112" s="2" t="s">
        <v>6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8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8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8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/>
    </row>
    <row r="113" spans="1:34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6</v>
      </c>
      <c r="I113" s="2" t="s">
        <v>8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8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8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8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/>
    </row>
    <row r="114" spans="1:34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6</v>
      </c>
      <c r="I114" s="2" t="s">
        <v>8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8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8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8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/>
    </row>
    <row r="115" spans="1:34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6</v>
      </c>
      <c r="I115" s="2" t="s">
        <v>8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8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8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8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/>
    </row>
    <row r="116" spans="1:34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6</v>
      </c>
      <c r="I116" s="2" t="s">
        <v>8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8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8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8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/>
    </row>
    <row r="117" spans="1:34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6</v>
      </c>
      <c r="I117" s="2" t="s">
        <v>8</v>
      </c>
      <c r="J117" s="2" t="s">
        <v>6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8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8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8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/>
    </row>
    <row r="118" spans="1:34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8</v>
      </c>
      <c r="J118" s="2" t="s">
        <v>6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8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8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8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/>
    </row>
    <row r="119" spans="1:34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8</v>
      </c>
      <c r="J119" s="2" t="s">
        <v>6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8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8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8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/>
    </row>
    <row r="120" spans="1:34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8</v>
      </c>
      <c r="J120" s="2" t="s">
        <v>6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8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8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8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/>
    </row>
    <row r="121" spans="1:34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8</v>
      </c>
      <c r="J121" s="2" t="s">
        <v>6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8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8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8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/>
    </row>
    <row r="122" spans="1:34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6</v>
      </c>
      <c r="I122" s="2" t="s">
        <v>8</v>
      </c>
      <c r="J122" s="2" t="s">
        <v>6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8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8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8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/>
    </row>
    <row r="123" spans="1:34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6</v>
      </c>
      <c r="I123" s="2" t="s">
        <v>8</v>
      </c>
      <c r="J123" s="2" t="s">
        <v>6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8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8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8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/>
    </row>
    <row r="124" spans="1:34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6</v>
      </c>
      <c r="I124" s="2" t="s">
        <v>8</v>
      </c>
      <c r="J124" s="2" t="s">
        <v>6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8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8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8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/>
    </row>
    <row r="125" spans="1:34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6</v>
      </c>
      <c r="I125" s="2" t="s">
        <v>8</v>
      </c>
      <c r="J125" s="2" t="s">
        <v>6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8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8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8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/>
    </row>
    <row r="126" spans="1:34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6</v>
      </c>
      <c r="I126" s="2" t="s">
        <v>8</v>
      </c>
      <c r="J126" s="2" t="s">
        <v>6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8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8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8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/>
    </row>
    <row r="127" spans="1:34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6</v>
      </c>
      <c r="I127" s="2" t="s">
        <v>8</v>
      </c>
      <c r="J127" s="2" t="s">
        <v>6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8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8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8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/>
    </row>
    <row r="128" spans="1:34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8</v>
      </c>
      <c r="J128" s="2" t="s">
        <v>6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8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8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8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/>
    </row>
    <row r="129" spans="1:34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6</v>
      </c>
      <c r="I129" s="2" t="s">
        <v>8</v>
      </c>
      <c r="J129" s="2" t="s">
        <v>6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8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8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8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/>
    </row>
    <row r="130" spans="1:34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6</v>
      </c>
      <c r="I130" s="2" t="s">
        <v>8</v>
      </c>
      <c r="J130" s="2" t="s">
        <v>6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8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8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8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/>
    </row>
    <row r="131" spans="1:34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2" t="s">
        <v>8</v>
      </c>
      <c r="J131" s="2" t="s">
        <v>6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8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8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8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/>
    </row>
    <row r="132" spans="1:34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8</v>
      </c>
      <c r="J132" s="2" t="s">
        <v>6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8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8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8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/>
    </row>
    <row r="133" spans="1:34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8</v>
      </c>
      <c r="J133" s="2" t="s">
        <v>6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8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8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8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/>
    </row>
    <row r="134" spans="1:34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8</v>
      </c>
      <c r="J134" s="2" t="s">
        <v>6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8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8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8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/>
    </row>
    <row r="135" spans="1:34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2" t="s">
        <v>8</v>
      </c>
      <c r="J135" s="2" t="s">
        <v>6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8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8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8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/>
    </row>
    <row r="136" spans="1:34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2" t="s">
        <v>8</v>
      </c>
      <c r="J136" s="2" t="s">
        <v>6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8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8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8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/>
    </row>
    <row r="137" spans="1:34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8</v>
      </c>
      <c r="J137" s="2" t="s">
        <v>6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8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8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8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/>
    </row>
    <row r="138" spans="1:34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6</v>
      </c>
      <c r="I138" s="2" t="s">
        <v>8</v>
      </c>
      <c r="J138" s="2" t="s">
        <v>6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8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8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8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/>
    </row>
    <row r="139" spans="1:34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6</v>
      </c>
      <c r="I139" s="2" t="s">
        <v>8</v>
      </c>
      <c r="J139" s="2" t="s">
        <v>6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8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8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8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/>
    </row>
    <row r="140" spans="1:34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6</v>
      </c>
      <c r="I140" s="2" t="s">
        <v>8</v>
      </c>
      <c r="J140" s="2" t="s">
        <v>6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8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8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8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/>
    </row>
    <row r="141" spans="1:34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6</v>
      </c>
      <c r="I141" s="2" t="s">
        <v>8</v>
      </c>
      <c r="J141" s="2" t="s">
        <v>6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8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8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8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/>
    </row>
    <row r="142" spans="1:34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6</v>
      </c>
      <c r="I142" s="2" t="s">
        <v>8</v>
      </c>
      <c r="J142" s="2" t="s">
        <v>6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8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8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8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/>
    </row>
    <row r="143" spans="1:34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6</v>
      </c>
      <c r="I143" s="2" t="s">
        <v>8</v>
      </c>
      <c r="J143" s="2" t="s">
        <v>6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8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8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8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/>
    </row>
    <row r="144" spans="1:34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6</v>
      </c>
      <c r="I144" s="2" t="s">
        <v>8</v>
      </c>
      <c r="J144" s="2" t="s">
        <v>6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8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8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8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/>
    </row>
    <row r="145" spans="1:34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6</v>
      </c>
      <c r="I145" s="2" t="s">
        <v>8</v>
      </c>
      <c r="J145" s="2" t="s">
        <v>6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8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8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8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/>
    </row>
    <row r="146" spans="1:34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6</v>
      </c>
      <c r="I146" s="2" t="s">
        <v>8</v>
      </c>
      <c r="J146" s="2" t="s">
        <v>6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8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8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8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/>
    </row>
    <row r="147" spans="1:34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6</v>
      </c>
      <c r="I147" s="2" t="s">
        <v>8</v>
      </c>
      <c r="J147" s="2" t="s">
        <v>6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8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8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8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/>
    </row>
    <row r="148" spans="1:34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6</v>
      </c>
      <c r="I148" s="2" t="s">
        <v>8</v>
      </c>
      <c r="J148" s="2" t="s">
        <v>6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8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8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8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/>
    </row>
    <row r="149" spans="1:34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6</v>
      </c>
      <c r="I149" s="2" t="s">
        <v>8</v>
      </c>
      <c r="J149" s="2" t="s">
        <v>6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8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8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8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/>
    </row>
    <row r="150" spans="1:34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6</v>
      </c>
      <c r="I150" s="2" t="s">
        <v>8</v>
      </c>
      <c r="J150" s="2" t="s">
        <v>6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8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8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8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/>
    </row>
    <row r="151" spans="1:34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6</v>
      </c>
      <c r="I151" s="2" t="s">
        <v>8</v>
      </c>
      <c r="J151" s="2" t="s">
        <v>6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8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8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8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/>
    </row>
    <row r="152" spans="1:34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6</v>
      </c>
      <c r="I152" s="2" t="s">
        <v>8</v>
      </c>
      <c r="J152" s="2" t="s">
        <v>6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8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8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8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/>
    </row>
    <row r="153" spans="1:34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6</v>
      </c>
      <c r="I153" s="2" t="s">
        <v>8</v>
      </c>
      <c r="J153" s="2" t="s">
        <v>6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8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8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8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/>
    </row>
    <row r="154" spans="1:34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6</v>
      </c>
      <c r="I154" s="2" t="s">
        <v>8</v>
      </c>
      <c r="J154" s="2" t="s">
        <v>6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8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8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8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/>
    </row>
    <row r="155" spans="1:34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6</v>
      </c>
      <c r="I155" s="2" t="s">
        <v>8</v>
      </c>
      <c r="J155" s="2" t="s">
        <v>6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8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8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8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/>
    </row>
    <row r="156" spans="1:34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6</v>
      </c>
      <c r="I156" s="2" t="s">
        <v>8</v>
      </c>
      <c r="J156" s="2" t="s">
        <v>6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8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8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8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/>
    </row>
    <row r="157" spans="1:34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6</v>
      </c>
      <c r="I157" s="2" t="s">
        <v>8</v>
      </c>
      <c r="J157" s="2" t="s">
        <v>6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8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8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8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/>
    </row>
    <row r="158" spans="1:34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6</v>
      </c>
      <c r="I158" s="2" t="s">
        <v>8</v>
      </c>
      <c r="J158" s="2" t="s">
        <v>6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8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8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8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/>
    </row>
    <row r="159" spans="1:34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6</v>
      </c>
      <c r="I159" s="2" t="s">
        <v>8</v>
      </c>
      <c r="J159" s="2" t="s">
        <v>6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8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8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8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/>
    </row>
    <row r="160" spans="1:34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6</v>
      </c>
      <c r="I160" s="2" t="s">
        <v>8</v>
      </c>
      <c r="J160" s="2" t="s">
        <v>6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8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8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8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/>
    </row>
    <row r="161" spans="1:34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6</v>
      </c>
      <c r="I161" s="2" t="s">
        <v>8</v>
      </c>
      <c r="J161" s="2" t="s">
        <v>6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8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8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8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/>
    </row>
    <row r="162" spans="1:34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6</v>
      </c>
      <c r="I162" s="2" t="s">
        <v>8</v>
      </c>
      <c r="J162" s="2" t="s">
        <v>6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8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8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8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/>
    </row>
    <row r="163" spans="1:34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6</v>
      </c>
      <c r="I163" s="2" t="s">
        <v>8</v>
      </c>
      <c r="J163" s="2" t="s">
        <v>6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8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8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8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/>
    </row>
    <row r="164" spans="1:34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6</v>
      </c>
      <c r="I164" s="2" t="s">
        <v>8</v>
      </c>
      <c r="J164" s="2" t="s">
        <v>6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8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8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8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/>
    </row>
    <row r="165" spans="1:34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6</v>
      </c>
      <c r="I165" s="2" t="s">
        <v>8</v>
      </c>
      <c r="J165" s="2" t="s">
        <v>6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8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8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8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/>
    </row>
    <row r="166" spans="1:34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6</v>
      </c>
      <c r="I166" s="2" t="s">
        <v>8</v>
      </c>
      <c r="J166" s="2" t="s">
        <v>6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8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8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8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/>
    </row>
    <row r="167" spans="1:34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6</v>
      </c>
      <c r="I167" s="2" t="s">
        <v>8</v>
      </c>
      <c r="J167" s="2" t="s">
        <v>6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8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8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8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/>
    </row>
    <row r="168" spans="1:34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6</v>
      </c>
      <c r="I168" s="2" t="s">
        <v>8</v>
      </c>
      <c r="J168" s="2" t="s">
        <v>6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8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8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8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/>
    </row>
    <row r="169" spans="1:34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6</v>
      </c>
      <c r="I169" s="2" t="s">
        <v>8</v>
      </c>
      <c r="J169" s="2" t="s">
        <v>6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8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8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8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/>
    </row>
    <row r="170" spans="1:34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6</v>
      </c>
      <c r="I170" s="2" t="s">
        <v>8</v>
      </c>
      <c r="J170" s="2" t="s">
        <v>6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8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8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8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/>
    </row>
    <row r="171" spans="1:34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6</v>
      </c>
      <c r="I171" s="2" t="s">
        <v>8</v>
      </c>
      <c r="J171" s="2" t="s">
        <v>6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8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8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8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/>
    </row>
    <row r="172" spans="1:34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6</v>
      </c>
      <c r="I172" s="2" t="s">
        <v>8</v>
      </c>
      <c r="J172" s="2" t="s">
        <v>6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8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8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8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/>
    </row>
    <row r="173" spans="1:34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6</v>
      </c>
      <c r="I173" s="2" t="s">
        <v>8</v>
      </c>
      <c r="J173" s="2" t="s">
        <v>6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8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8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8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/>
    </row>
    <row r="174" spans="1:34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6</v>
      </c>
      <c r="I174" s="2" t="s">
        <v>8</v>
      </c>
      <c r="J174" s="2" t="s">
        <v>6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8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8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8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/>
    </row>
    <row r="175" spans="1:34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6</v>
      </c>
      <c r="I175" s="2" t="s">
        <v>8</v>
      </c>
      <c r="J175" s="2" t="s">
        <v>6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8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8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8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/>
    </row>
    <row r="176" spans="1:34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6</v>
      </c>
      <c r="I176" s="2" t="s">
        <v>8</v>
      </c>
      <c r="J176" s="2" t="s">
        <v>6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8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8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8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/>
    </row>
    <row r="177" spans="1:34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6</v>
      </c>
      <c r="I177" s="2" t="s">
        <v>8</v>
      </c>
      <c r="J177" s="2" t="s">
        <v>6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8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8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8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/>
    </row>
    <row r="178" spans="1:34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6</v>
      </c>
      <c r="I178" s="2" t="s">
        <v>8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8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8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8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/>
    </row>
    <row r="179" spans="1:34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6</v>
      </c>
      <c r="I179" s="2" t="s">
        <v>8</v>
      </c>
      <c r="J179" s="2" t="s">
        <v>6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8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8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8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/>
    </row>
    <row r="180" spans="1:34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6</v>
      </c>
      <c r="I180" s="2" t="s">
        <v>8</v>
      </c>
      <c r="J180" s="2" t="s">
        <v>6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8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8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8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/>
    </row>
    <row r="181" spans="1:34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6</v>
      </c>
      <c r="I181" s="2" t="s">
        <v>8</v>
      </c>
      <c r="J181" s="2" t="s">
        <v>6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8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8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8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/>
    </row>
    <row r="182" spans="1:34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6</v>
      </c>
      <c r="I182" s="2" t="s">
        <v>8</v>
      </c>
      <c r="J182" s="2" t="s">
        <v>6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8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8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8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/>
    </row>
    <row r="183" spans="1:34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6</v>
      </c>
      <c r="I183" s="2" t="s">
        <v>8</v>
      </c>
      <c r="J183" s="2" t="s">
        <v>6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8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8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8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/>
    </row>
    <row r="184" spans="1:34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6</v>
      </c>
      <c r="I184" s="2" t="s">
        <v>8</v>
      </c>
      <c r="J184" s="2" t="s">
        <v>6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8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8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8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/>
    </row>
    <row r="185" spans="1:34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6</v>
      </c>
      <c r="I185" s="2" t="s">
        <v>8</v>
      </c>
      <c r="J185" s="2" t="s">
        <v>6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8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8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8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/>
    </row>
    <row r="186" spans="1:34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6</v>
      </c>
      <c r="I186" s="2" t="s">
        <v>8</v>
      </c>
      <c r="J186" s="2" t="s">
        <v>6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8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8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8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/>
    </row>
    <row r="187" spans="1:34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6</v>
      </c>
      <c r="I187" s="2" t="s">
        <v>8</v>
      </c>
      <c r="J187" s="2" t="s">
        <v>6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8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8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8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/>
    </row>
    <row r="188" spans="1:34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8</v>
      </c>
      <c r="J188" s="2" t="s">
        <v>6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8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8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8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/>
    </row>
    <row r="189" spans="1:34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8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8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8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8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/>
    </row>
    <row r="190" spans="1:34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8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8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8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8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/>
    </row>
    <row r="191" spans="1:34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8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8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8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8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/>
    </row>
    <row r="192" spans="1:34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8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8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8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8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/>
    </row>
    <row r="193" spans="1:34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8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8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8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8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/>
    </row>
    <row r="194" spans="1:34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8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8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8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8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/>
    </row>
    <row r="195" spans="1:34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8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8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8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8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/>
    </row>
    <row r="196" spans="1:34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8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8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8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8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/>
    </row>
    <row r="197" spans="1:34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8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8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8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8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/>
    </row>
    <row r="198" spans="1:34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8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8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8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8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/>
    </row>
    <row r="199" spans="1:34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6</v>
      </c>
      <c r="I199" s="2" t="s">
        <v>8</v>
      </c>
      <c r="J199" s="2" t="s">
        <v>6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8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8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8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/>
    </row>
    <row r="200" spans="1:34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8</v>
      </c>
      <c r="J200" s="2" t="s">
        <v>6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8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8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8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/>
    </row>
    <row r="201" spans="1:34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6</v>
      </c>
      <c r="I201" s="2" t="s">
        <v>8</v>
      </c>
      <c r="J201" s="2" t="s">
        <v>6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8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8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8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/>
    </row>
    <row r="202" spans="1:34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6</v>
      </c>
      <c r="I202" s="2" t="s">
        <v>8</v>
      </c>
      <c r="J202" s="2" t="s">
        <v>6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8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8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8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/>
    </row>
    <row r="203" spans="1:34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6</v>
      </c>
      <c r="I203" s="2" t="s">
        <v>8</v>
      </c>
      <c r="J203" s="2" t="s">
        <v>6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8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8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8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/>
    </row>
    <row r="204" spans="1:34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6</v>
      </c>
      <c r="I204" s="2" t="s">
        <v>8</v>
      </c>
      <c r="J204" s="2" t="s">
        <v>6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8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8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8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/>
    </row>
    <row r="205" spans="1:34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6</v>
      </c>
      <c r="I205" s="2" t="s">
        <v>8</v>
      </c>
      <c r="J205" s="2" t="s">
        <v>6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8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8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8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/>
    </row>
    <row r="206" spans="1:34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6</v>
      </c>
      <c r="I206" s="2" t="s">
        <v>8</v>
      </c>
      <c r="J206" s="2" t="s">
        <v>6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8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8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8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/>
    </row>
    <row r="207" spans="1:34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6</v>
      </c>
      <c r="I207" s="2" t="s">
        <v>8</v>
      </c>
      <c r="J207" s="2" t="s">
        <v>6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8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8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8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/>
    </row>
    <row r="208" spans="1:34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6</v>
      </c>
      <c r="I208" s="2" t="s">
        <v>8</v>
      </c>
      <c r="J208" s="2" t="s">
        <v>6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8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8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8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/>
    </row>
    <row r="209" spans="1:34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6</v>
      </c>
      <c r="I209" s="2" t="s">
        <v>8</v>
      </c>
      <c r="J209" s="2" t="s">
        <v>6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8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8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8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/>
    </row>
    <row r="210" spans="1:34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6</v>
      </c>
      <c r="I210" s="2" t="s">
        <v>8</v>
      </c>
      <c r="J210" s="2" t="s">
        <v>6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8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8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8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/>
    </row>
    <row r="211" spans="1:34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8</v>
      </c>
      <c r="J211" s="2" t="s">
        <v>6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8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8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8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/>
    </row>
    <row r="212" spans="1:34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6</v>
      </c>
      <c r="I212" s="2" t="s">
        <v>8</v>
      </c>
      <c r="J212" s="2" t="s">
        <v>6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8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8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8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/>
    </row>
    <row r="213" spans="1:34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6</v>
      </c>
      <c r="I213" s="2" t="s">
        <v>8</v>
      </c>
      <c r="J213" s="2" t="s">
        <v>6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8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8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8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/>
    </row>
    <row r="214" spans="1:34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6</v>
      </c>
      <c r="I214" s="2" t="s">
        <v>8</v>
      </c>
      <c r="J214" s="2" t="s">
        <v>6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8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8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8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/>
    </row>
    <row r="215" spans="1:34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6</v>
      </c>
      <c r="I215" s="2" t="s">
        <v>8</v>
      </c>
      <c r="J215" s="2" t="s">
        <v>6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8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8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8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/>
    </row>
    <row r="216" spans="1:34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8</v>
      </c>
      <c r="J216" s="2" t="s">
        <v>6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8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8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8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/>
    </row>
    <row r="217" spans="1:34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6</v>
      </c>
      <c r="I217" s="2" t="s">
        <v>8</v>
      </c>
      <c r="J217" s="2" t="s">
        <v>6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8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8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8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/>
    </row>
    <row r="218" spans="1:34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8</v>
      </c>
      <c r="J218" s="2" t="s">
        <v>6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8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8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8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/>
    </row>
    <row r="219" spans="1:34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8</v>
      </c>
      <c r="J219" s="2" t="s">
        <v>6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8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8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8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/>
    </row>
    <row r="220" spans="1:34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6</v>
      </c>
      <c r="I220" s="2" t="s">
        <v>8</v>
      </c>
      <c r="J220" s="2" t="s">
        <v>6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8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8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8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/>
    </row>
    <row r="221" spans="1:34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8</v>
      </c>
      <c r="J221" s="2" t="s">
        <v>6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8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8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8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/>
    </row>
    <row r="222" spans="1:34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6</v>
      </c>
      <c r="I222" s="2" t="s">
        <v>8</v>
      </c>
      <c r="J222" s="2" t="s">
        <v>6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8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8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8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/>
    </row>
    <row r="223" spans="1:34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8</v>
      </c>
      <c r="J223" s="2" t="s">
        <v>6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8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8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8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/>
    </row>
    <row r="224" spans="1:34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6</v>
      </c>
      <c r="I224" s="2" t="s">
        <v>8</v>
      </c>
      <c r="J224" s="2" t="s">
        <v>6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8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8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8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/>
    </row>
    <row r="225" spans="1:34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6</v>
      </c>
      <c r="I225" s="2" t="s">
        <v>8</v>
      </c>
      <c r="J225" s="2" t="s">
        <v>6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8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8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8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/>
    </row>
    <row r="226" spans="1:34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8</v>
      </c>
      <c r="J226" s="2" t="s">
        <v>6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8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8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8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/>
    </row>
    <row r="227" spans="1:34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8</v>
      </c>
      <c r="J227" s="2" t="s">
        <v>6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8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8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8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/>
    </row>
    <row r="228" spans="1:34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6</v>
      </c>
      <c r="I228" s="2" t="s">
        <v>8</v>
      </c>
      <c r="J228" s="2" t="s">
        <v>6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8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8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8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/>
    </row>
    <row r="229" spans="1:34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6</v>
      </c>
      <c r="I229" s="2" t="s">
        <v>8</v>
      </c>
      <c r="J229" s="2" t="s">
        <v>6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8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8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8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/>
    </row>
    <row r="230" spans="1:34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6</v>
      </c>
      <c r="I230" s="2" t="s">
        <v>8</v>
      </c>
      <c r="J230" s="2" t="s">
        <v>6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8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8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8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/>
    </row>
    <row r="231" spans="1:34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6</v>
      </c>
      <c r="I231" s="2" t="s">
        <v>8</v>
      </c>
      <c r="J231" s="2" t="s">
        <v>6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8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8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8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/>
    </row>
    <row r="232" spans="1:34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6</v>
      </c>
      <c r="I232" s="2" t="s">
        <v>8</v>
      </c>
      <c r="J232" s="2" t="s">
        <v>6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8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8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8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/>
    </row>
    <row r="233" spans="1:34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6</v>
      </c>
      <c r="I233" s="2" t="s">
        <v>8</v>
      </c>
      <c r="J233" s="2" t="s">
        <v>6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8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8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8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/>
    </row>
    <row r="234" spans="1:34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6</v>
      </c>
      <c r="I234" s="2" t="s">
        <v>8</v>
      </c>
      <c r="J234" s="2" t="s">
        <v>6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8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8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8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/>
    </row>
    <row r="235" spans="1:34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8</v>
      </c>
      <c r="J235" s="2" t="s">
        <v>6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8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8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8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/>
    </row>
    <row r="236" spans="1:34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8</v>
      </c>
      <c r="J236" s="2" t="s">
        <v>6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8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8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8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/>
    </row>
    <row r="237" spans="1:34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8</v>
      </c>
      <c r="J237" s="2" t="s">
        <v>6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8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8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8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/>
    </row>
    <row r="238" spans="1:34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6</v>
      </c>
      <c r="I238" s="2" t="s">
        <v>8</v>
      </c>
      <c r="J238" s="2" t="s">
        <v>6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8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8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8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/>
    </row>
    <row r="239" spans="1:34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6</v>
      </c>
      <c r="I239" s="2" t="s">
        <v>8</v>
      </c>
      <c r="J239" s="2" t="s">
        <v>6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8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8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8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/>
    </row>
    <row r="240" spans="1:34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6</v>
      </c>
      <c r="I240" s="2" t="s">
        <v>8</v>
      </c>
      <c r="J240" s="2" t="s">
        <v>6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8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8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8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/>
    </row>
    <row r="241" spans="1:34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6</v>
      </c>
      <c r="I241" s="2" t="s">
        <v>8</v>
      </c>
      <c r="J241" s="2" t="s">
        <v>6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8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8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8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D2:I241 K2:P241 R2:AH2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patil</cp:lastModifiedBy>
  <dcterms:created xsi:type="dcterms:W3CDTF">2020-09-21T05:01:14Z</dcterms:created>
  <dcterms:modified xsi:type="dcterms:W3CDTF">2020-09-21T05:43:37Z</dcterms:modified>
  <cp:category>Excel</cp:category>
</cp:coreProperties>
</file>