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<sst xmlns="http://schemas.openxmlformats.org/spreadsheetml/2006/main" count="7668" uniqueCount="257">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</sst>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workbookViewId="0">
      <pane xSplit="1" topLeftCell="F1" activePane="topRight" state="frozen"/>
      <selection pane="topRight" activeCell="AI10" sqref="AI1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8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8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8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8</v>
      </c>
      <c r="AD2" s="2" t="s">
        <v>6</v>
      </c>
      <c r="AE2" s="2" t="s">
        <v>6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8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8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8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8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8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8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8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8</v>
      </c>
      <c r="AD5" s="2" t="s">
        <v>6</v>
      </c>
      <c r="AE5" s="2" t="s">
        <v>6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8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8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8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8</v>
      </c>
      <c r="AD6" s="2" t="s">
        <v>6</v>
      </c>
      <c r="AE6" s="2" t="s">
        <v>6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8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8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8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8</v>
      </c>
      <c r="AD7" s="2" t="s">
        <v>6</v>
      </c>
      <c r="AE7" s="2" t="s">
        <v>6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8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8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8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8</v>
      </c>
      <c r="AD8" s="2" t="s">
        <v>6</v>
      </c>
      <c r="AE8" s="2" t="s">
        <v>6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8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8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8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8</v>
      </c>
      <c r="AD9" s="2" t="s">
        <v>6</v>
      </c>
      <c r="AE9" s="2" t="s">
        <v>6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8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8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8</v>
      </c>
      <c r="AD10" s="2" t="s">
        <v>6</v>
      </c>
      <c r="AE10" s="2" t="s">
        <v>6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8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8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8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8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8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8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8</v>
      </c>
      <c r="AD12" s="2" t="s">
        <v>6</v>
      </c>
      <c r="AE12" s="2" t="s">
        <v>6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8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8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8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8</v>
      </c>
      <c r="AD13" s="2" t="s">
        <v>6</v>
      </c>
      <c r="AE13" s="2" t="s">
        <v>6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8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8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8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8</v>
      </c>
      <c r="AD14" s="2" t="s">
        <v>6</v>
      </c>
      <c r="AE14" s="2" t="s">
        <v>6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8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8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8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8</v>
      </c>
      <c r="AD15" s="2" t="s">
        <v>6</v>
      </c>
      <c r="AE15" s="2" t="s">
        <v>6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8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8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8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8</v>
      </c>
      <c r="AD16" s="2" t="s">
        <v>6</v>
      </c>
      <c r="AE16" s="2" t="s">
        <v>6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8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8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8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8</v>
      </c>
      <c r="AD17" s="2" t="s">
        <v>6</v>
      </c>
      <c r="AE17" s="2" t="s">
        <v>6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8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8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8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8</v>
      </c>
      <c r="AD18" s="2" t="s">
        <v>6</v>
      </c>
      <c r="AE18" s="2" t="s">
        <v>6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8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8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8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8</v>
      </c>
      <c r="AD19" s="2" t="s">
        <v>6</v>
      </c>
      <c r="AE19" s="2" t="s">
        <v>6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8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8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8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8</v>
      </c>
      <c r="AD20" s="2" t="s">
        <v>6</v>
      </c>
      <c r="AE20" s="2" t="s">
        <v>6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8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8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8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8</v>
      </c>
      <c r="AD21" s="2" t="s">
        <v>6</v>
      </c>
      <c r="AE21" s="2" t="s">
        <v>6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8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8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8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8</v>
      </c>
      <c r="AD22" s="2" t="s">
        <v>6</v>
      </c>
      <c r="AE22" s="2" t="s">
        <v>6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8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8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8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8</v>
      </c>
      <c r="AD23" s="2" t="s">
        <v>6</v>
      </c>
      <c r="AE23" s="2" t="s">
        <v>6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8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8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8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8</v>
      </c>
      <c r="AD24" s="2" t="s">
        <v>6</v>
      </c>
      <c r="AE24" s="2" t="s">
        <v>6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8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8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8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8</v>
      </c>
      <c r="AD25" s="2" t="s">
        <v>6</v>
      </c>
      <c r="AE25" s="2" t="s">
        <v>6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8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8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8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8</v>
      </c>
      <c r="AD26" s="2" t="s">
        <v>6</v>
      </c>
      <c r="AE26" s="2" t="s">
        <v>6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8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8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8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8</v>
      </c>
      <c r="AD27" s="2" t="s">
        <v>6</v>
      </c>
      <c r="AE27" s="2" t="s">
        <v>6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8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8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8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8</v>
      </c>
      <c r="AD28" s="2" t="s">
        <v>6</v>
      </c>
      <c r="AE28" s="2" t="s">
        <v>6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8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8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8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8</v>
      </c>
      <c r="AD29" s="2" t="s">
        <v>6</v>
      </c>
      <c r="AE29" s="2" t="s">
        <v>6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8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8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8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8</v>
      </c>
      <c r="AD30" s="2" t="s">
        <v>6</v>
      </c>
      <c r="AE30" s="2" t="s">
        <v>6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8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8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8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8</v>
      </c>
      <c r="AD31" s="2" t="s">
        <v>6</v>
      </c>
      <c r="AE31" s="2" t="s">
        <v>6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8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8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8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8</v>
      </c>
      <c r="AD32" s="2" t="s">
        <v>6</v>
      </c>
      <c r="AE32" s="2" t="s">
        <v>6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8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8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8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8</v>
      </c>
      <c r="AD33" s="2" t="s">
        <v>6</v>
      </c>
      <c r="AE33" s="2" t="s">
        <v>6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8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8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8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8</v>
      </c>
      <c r="AD34" s="2" t="s">
        <v>6</v>
      </c>
      <c r="AE34" s="2" t="s">
        <v>6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8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8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8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8</v>
      </c>
      <c r="AD35" s="2" t="s">
        <v>6</v>
      </c>
      <c r="AE35" s="2" t="s">
        <v>6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8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8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8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8</v>
      </c>
      <c r="AD36" s="2" t="s">
        <v>6</v>
      </c>
      <c r="AE36" s="2" t="s">
        <v>6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8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8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8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8</v>
      </c>
      <c r="AD37" s="2" t="s">
        <v>6</v>
      </c>
      <c r="AE37" s="2" t="s">
        <v>6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8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8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8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8</v>
      </c>
      <c r="AD38" s="2" t="s">
        <v>6</v>
      </c>
      <c r="AE38" s="2" t="s">
        <v>6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8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8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8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8</v>
      </c>
      <c r="AD39" s="2" t="s">
        <v>6</v>
      </c>
      <c r="AE39" s="2" t="s">
        <v>6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8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8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8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8</v>
      </c>
      <c r="AD40" s="2" t="s">
        <v>6</v>
      </c>
      <c r="AE40" s="2" t="s">
        <v>6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8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8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8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8</v>
      </c>
      <c r="AD41" s="2" t="s">
        <v>6</v>
      </c>
      <c r="AE41" s="2" t="s">
        <v>6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8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8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8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8</v>
      </c>
      <c r="AD42" s="2" t="s">
        <v>6</v>
      </c>
      <c r="AE42" s="2" t="s">
        <v>6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8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8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8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8</v>
      </c>
      <c r="AD43" s="2" t="s">
        <v>6</v>
      </c>
      <c r="AE43" s="2" t="s">
        <v>6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8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8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8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8</v>
      </c>
      <c r="AD44" s="2" t="s">
        <v>6</v>
      </c>
      <c r="AE44" s="2" t="s">
        <v>6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8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8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8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8</v>
      </c>
      <c r="AD45" s="2" t="s">
        <v>6</v>
      </c>
      <c r="AE45" s="2" t="s">
        <v>6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8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8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8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8</v>
      </c>
      <c r="AD46" s="2" t="s">
        <v>6</v>
      </c>
      <c r="AE46" s="2" t="s">
        <v>6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8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8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8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8</v>
      </c>
      <c r="AD47" s="2" t="s">
        <v>6</v>
      </c>
      <c r="AE47" s="2" t="s">
        <v>6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8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8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8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8</v>
      </c>
      <c r="AD48" s="2" t="s">
        <v>6</v>
      </c>
      <c r="AE48" s="2" t="s">
        <v>6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8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8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8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8</v>
      </c>
      <c r="AD49" s="2" t="s">
        <v>6</v>
      </c>
      <c r="AE49" s="2" t="s">
        <v>6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8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8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8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8</v>
      </c>
      <c r="AD50" s="2" t="s">
        <v>6</v>
      </c>
      <c r="AE50" s="2" t="s">
        <v>6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8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8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8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8</v>
      </c>
      <c r="AD51" s="2" t="s">
        <v>6</v>
      </c>
      <c r="AE51" s="2" t="s">
        <v>6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8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8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8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8</v>
      </c>
      <c r="AD52" s="2" t="s">
        <v>6</v>
      </c>
      <c r="AE52" s="2" t="s">
        <v>6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8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8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8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8</v>
      </c>
      <c r="AD53" s="2" t="s">
        <v>6</v>
      </c>
      <c r="AE53" s="2" t="s">
        <v>6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8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8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8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8</v>
      </c>
      <c r="AD54" s="2" t="s">
        <v>6</v>
      </c>
      <c r="AE54" s="2" t="s">
        <v>6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8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8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8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8</v>
      </c>
      <c r="AD55" s="2" t="s">
        <v>6</v>
      </c>
      <c r="AE55" s="2" t="s">
        <v>6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8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8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8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8</v>
      </c>
      <c r="AD56" s="2" t="s">
        <v>6</v>
      </c>
      <c r="AE56" s="2" t="s">
        <v>6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8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8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8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8</v>
      </c>
      <c r="AD57" s="2" t="s">
        <v>6</v>
      </c>
      <c r="AE57" s="2" t="s">
        <v>6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8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8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8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8</v>
      </c>
      <c r="AD58" s="2" t="s">
        <v>6</v>
      </c>
      <c r="AE58" s="2" t="s">
        <v>6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8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8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8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8</v>
      </c>
      <c r="AD59" s="2" t="s">
        <v>6</v>
      </c>
      <c r="AE59" s="2" t="s">
        <v>6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8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8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8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8</v>
      </c>
      <c r="AD60" s="2" t="s">
        <v>6</v>
      </c>
      <c r="AE60" s="2" t="s">
        <v>6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8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8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8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8</v>
      </c>
      <c r="AD61" s="2" t="s">
        <v>6</v>
      </c>
      <c r="AE61" s="2" t="s">
        <v>6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8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8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8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8</v>
      </c>
      <c r="AD62" s="2" t="s">
        <v>6</v>
      </c>
      <c r="AE62" s="2" t="s">
        <v>6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8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8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8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8</v>
      </c>
      <c r="AD63" s="2" t="s">
        <v>6</v>
      </c>
      <c r="AE63" s="2" t="s">
        <v>6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8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8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8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8</v>
      </c>
      <c r="AD64" s="2" t="s">
        <v>6</v>
      </c>
      <c r="AE64" s="2" t="s">
        <v>6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8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8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8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8</v>
      </c>
      <c r="AD65" s="2" t="s">
        <v>6</v>
      </c>
      <c r="AE65" s="2" t="s">
        <v>6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8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8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8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8</v>
      </c>
      <c r="AD66" s="2" t="s">
        <v>6</v>
      </c>
      <c r="AE66" s="2" t="s">
        <v>6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8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8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8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8</v>
      </c>
      <c r="AD67" s="2" t="s">
        <v>6</v>
      </c>
      <c r="AE67" s="2" t="s">
        <v>6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8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8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8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8</v>
      </c>
      <c r="AD68" s="2" t="s">
        <v>6</v>
      </c>
      <c r="AE68" s="2" t="s">
        <v>6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8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8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8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8</v>
      </c>
      <c r="AD69" s="2" t="s">
        <v>6</v>
      </c>
      <c r="AE69" s="2" t="s">
        <v>6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8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8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8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8</v>
      </c>
      <c r="AD70" s="2" t="s">
        <v>6</v>
      </c>
      <c r="AE70" s="2" t="s">
        <v>6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8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8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8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8</v>
      </c>
      <c r="AD71" s="2" t="s">
        <v>6</v>
      </c>
      <c r="AE71" s="2" t="s">
        <v>6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8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8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8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8</v>
      </c>
      <c r="AD72" s="2" t="s">
        <v>6</v>
      </c>
      <c r="AE72" s="2" t="s">
        <v>6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8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8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8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8</v>
      </c>
      <c r="AD73" s="2" t="s">
        <v>6</v>
      </c>
      <c r="AE73" s="2" t="s">
        <v>6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8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8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8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8</v>
      </c>
      <c r="AD74" s="2" t="s">
        <v>6</v>
      </c>
      <c r="AE74" s="2" t="s">
        <v>6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8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8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8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8</v>
      </c>
      <c r="AD75" s="2" t="s">
        <v>6</v>
      </c>
      <c r="AE75" s="2" t="s">
        <v>6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8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8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8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8</v>
      </c>
      <c r="AD76" s="2" t="s">
        <v>6</v>
      </c>
      <c r="AE76" s="2" t="s">
        <v>6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8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8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8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8</v>
      </c>
      <c r="AD77" s="2" t="s">
        <v>6</v>
      </c>
      <c r="AE77" s="2" t="s">
        <v>6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8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8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8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8</v>
      </c>
      <c r="AD78" s="2" t="s">
        <v>6</v>
      </c>
      <c r="AE78" s="2" t="s">
        <v>6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8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8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8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8</v>
      </c>
      <c r="AD79" s="2" t="s">
        <v>6</v>
      </c>
      <c r="AE79" s="2" t="s">
        <v>6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8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8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8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8</v>
      </c>
      <c r="AD80" s="2" t="s">
        <v>6</v>
      </c>
      <c r="AE80" s="2" t="s">
        <v>6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8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8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8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8</v>
      </c>
      <c r="AD81" s="2" t="s">
        <v>6</v>
      </c>
      <c r="AE81" s="2" t="s">
        <v>6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8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8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8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8</v>
      </c>
      <c r="AD82" s="2" t="s">
        <v>6</v>
      </c>
      <c r="AE82" s="2" t="s">
        <v>6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8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8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8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8</v>
      </c>
      <c r="AD83" s="2" t="s">
        <v>6</v>
      </c>
      <c r="AE83" s="2" t="s">
        <v>6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8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8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8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8</v>
      </c>
      <c r="AD84" s="2" t="s">
        <v>6</v>
      </c>
      <c r="AE84" s="2" t="s">
        <v>6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8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8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8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8</v>
      </c>
      <c r="AD85" s="2" t="s">
        <v>6</v>
      </c>
      <c r="AE85" s="2" t="s">
        <v>6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8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8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8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8</v>
      </c>
      <c r="AD86" s="2" t="s">
        <v>6</v>
      </c>
      <c r="AE86" s="2" t="s">
        <v>6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8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8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8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8</v>
      </c>
      <c r="AD87" s="2" t="s">
        <v>6</v>
      </c>
      <c r="AE87" s="2" t="s">
        <v>6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8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8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8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8</v>
      </c>
      <c r="AD88" s="2" t="s">
        <v>6</v>
      </c>
      <c r="AE88" s="2" t="s">
        <v>6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8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8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8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8</v>
      </c>
      <c r="AD89" s="2" t="s">
        <v>6</v>
      </c>
      <c r="AE89" s="2" t="s">
        <v>6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8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8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8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8</v>
      </c>
      <c r="AD90" s="2" t="s">
        <v>6</v>
      </c>
      <c r="AE90" s="2" t="s">
        <v>6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8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8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8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8</v>
      </c>
      <c r="AD91" s="2" t="s">
        <v>6</v>
      </c>
      <c r="AE91" s="2" t="s">
        <v>6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8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8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8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8</v>
      </c>
      <c r="AD92" s="2" t="s">
        <v>6</v>
      </c>
      <c r="AE92" s="2" t="s">
        <v>6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8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8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8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8</v>
      </c>
      <c r="AD93" s="2" t="s">
        <v>6</v>
      </c>
      <c r="AE93" s="2" t="s">
        <v>6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8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8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8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8</v>
      </c>
      <c r="AD94" s="2" t="s">
        <v>6</v>
      </c>
      <c r="AE94" s="2" t="s">
        <v>6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8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8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8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8</v>
      </c>
      <c r="AD95" s="2" t="s">
        <v>6</v>
      </c>
      <c r="AE95" s="2" t="s">
        <v>6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8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8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8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8</v>
      </c>
      <c r="AD96" s="2" t="s">
        <v>6</v>
      </c>
      <c r="AE96" s="2" t="s">
        <v>6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8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8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8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8</v>
      </c>
      <c r="AD97" s="2" t="s">
        <v>6</v>
      </c>
      <c r="AE97" s="2" t="s">
        <v>6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8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8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8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8</v>
      </c>
      <c r="AD98" s="2" t="s">
        <v>6</v>
      </c>
      <c r="AE98" s="2" t="s">
        <v>6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8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8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8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8</v>
      </c>
      <c r="AD99" s="2" t="s">
        <v>6</v>
      </c>
      <c r="AE99" s="2" t="s">
        <v>6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8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8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8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8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8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8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8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8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8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8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8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8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8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8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8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8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8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8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8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8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8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8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8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8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8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8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8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8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8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8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8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8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8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8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8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8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8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8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8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8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8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8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8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8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8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8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8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8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8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8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8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8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8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8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8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8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8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8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8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8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8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8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8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8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8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8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8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8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8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8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8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8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8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8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8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8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8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8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8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8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8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8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8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8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8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8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8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8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8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8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8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8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8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8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8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8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8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8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8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8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8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8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8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8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8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8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8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8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8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8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8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8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8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8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8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8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8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8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8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8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8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8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8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8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8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8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8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8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8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8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8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8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8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8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8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8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8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8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8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8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8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8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8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8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8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8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8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8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8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8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8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8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8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8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8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8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8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8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8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8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8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8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8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8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8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8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8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8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8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8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8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8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8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8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8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8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8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8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8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8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8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8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8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8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8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8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8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8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8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8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8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8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8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8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8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8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8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8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8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8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8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8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8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8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8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8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8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8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8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8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8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8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8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8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8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8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8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8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8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8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8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8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8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8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8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8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8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8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8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8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8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8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8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8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8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8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8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8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8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8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8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8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8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8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8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8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8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8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8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8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8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8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8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8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8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8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8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8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8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8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8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8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8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8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8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8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8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8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8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8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8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8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8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8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8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8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8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8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8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8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8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8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8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8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8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8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8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8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8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8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8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8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8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8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8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8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8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8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8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8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8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8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8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8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8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8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8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8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8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8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8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8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8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8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8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8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8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8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8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8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8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8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8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8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8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8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8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8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8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8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8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8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8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8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8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8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8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8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8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8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8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8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8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8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8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8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8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8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8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8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8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8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8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8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8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8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8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8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8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8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8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8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8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8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8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8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8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8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8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8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8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8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8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8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8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8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8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8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8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8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8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8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8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8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8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8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8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8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8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8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8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8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8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8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8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8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8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8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8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8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8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8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8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8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8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8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8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8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8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8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8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8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8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8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8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8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8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8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8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8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8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8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8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8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8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8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8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8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8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8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8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8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8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8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8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8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8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8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8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8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8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8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8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8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8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8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8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8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8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8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8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8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8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8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8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8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8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8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8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8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8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8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8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8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8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8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8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8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8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8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8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8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8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8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8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8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8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8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8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8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8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8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8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8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8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8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8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8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8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8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8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8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8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8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8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8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8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8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8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8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8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8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8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8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8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8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8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8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8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8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8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8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8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8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8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8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8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8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8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8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8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8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8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8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8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8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8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8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8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8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8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8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8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8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8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8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8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8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8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8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8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8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8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8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8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8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8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8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8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8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8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8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8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8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8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8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8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8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8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8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8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8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8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8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8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8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8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8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8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8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8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8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8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8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8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8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8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8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8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8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8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8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8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8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8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8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8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8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8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8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8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8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6</v>
      </c>
      <c r="E248" s="2" t="s">
        <v>6</v>
      </c>
      <c r="F248" s="2" t="s">
        <v>6</v>
      </c>
      <c r="G248" s="2" t="s">
        <v>6</v>
      </c>
      <c r="H248" s="2" t="s">
        <v>8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6</v>
      </c>
      <c r="N248" s="2" t="s">
        <v>6</v>
      </c>
      <c r="O248" s="2" t="s">
        <v>8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6</v>
      </c>
      <c r="U248" s="2" t="s">
        <v>6</v>
      </c>
      <c r="V248" s="2" t="s">
        <v>8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6</v>
      </c>
      <c r="AB248" s="2" t="s">
        <v>6</v>
      </c>
      <c r="AC248" s="2" t="s">
        <v>8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2020-11-27T06:53:03Z</dcterms:created>
  <dcterms:modified xsi:type="dcterms:W3CDTF">2020-11-27T09:43:52Z</dcterms:modified>
  <cp:category>Excel</cp:category>
</cp:coreProperties>
</file>