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<sst xmlns="http://schemas.openxmlformats.org/spreadsheetml/2006/main" count="7513" uniqueCount="252">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</sst>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3"/>
  <sheetViews>
    <sheetView tabSelected="1" workbookViewId="0">
      <pane xSplit="1" topLeftCell="R1" activePane="topRight" state="frozen"/>
      <selection pane="topRight" activeCell="AM11" sqref="AM1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6</v>
      </c>
      <c r="I2" s="2" t="s">
        <v>6</v>
      </c>
      <c r="J2" s="2" t="s">
        <v>8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6</v>
      </c>
      <c r="P2" s="2" t="s">
        <v>6</v>
      </c>
      <c r="Q2" s="2" t="s">
        <v>8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8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8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8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8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8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8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8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8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8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8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8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8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2" t="s">
        <v>8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8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8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8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8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8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8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8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2" t="s">
        <v>8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8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8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8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8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8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8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8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8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8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8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8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8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8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8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8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8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8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8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8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8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8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8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8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8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8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8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8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8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8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8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8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8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8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8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8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2" t="s">
        <v>8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8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8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8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8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8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8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8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s="2" t="s">
        <v>6</v>
      </c>
      <c r="AE18" s="2" t="s">
        <v>8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8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8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8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s="2" t="s">
        <v>6</v>
      </c>
      <c r="AE19" s="2" t="s">
        <v>8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8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8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8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8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8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8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8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8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8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8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8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8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8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8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8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8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8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8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8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6</v>
      </c>
      <c r="AD24" s="2" t="s">
        <v>6</v>
      </c>
      <c r="AE24" s="2" t="s">
        <v>8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2" t="s">
        <v>8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8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8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8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8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8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8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s="2" t="s">
        <v>6</v>
      </c>
      <c r="AE26" s="2" t="s">
        <v>8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8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6</v>
      </c>
      <c r="P27" s="2" t="s">
        <v>6</v>
      </c>
      <c r="Q27" s="2" t="s">
        <v>8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8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6</v>
      </c>
      <c r="AD27" s="2" t="s">
        <v>6</v>
      </c>
      <c r="AE27" s="2" t="s">
        <v>8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8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2" t="s">
        <v>8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8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8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8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8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8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8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8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6</v>
      </c>
      <c r="P30" s="2" t="s">
        <v>6</v>
      </c>
      <c r="Q30" s="2" t="s">
        <v>8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8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8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8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8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8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8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8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6</v>
      </c>
      <c r="P32" s="2" t="s">
        <v>6</v>
      </c>
      <c r="Q32" s="2" t="s">
        <v>8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8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8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8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8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8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8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2" t="s">
        <v>6</v>
      </c>
      <c r="J34" s="2" t="s">
        <v>8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6</v>
      </c>
      <c r="P34" s="2" t="s">
        <v>6</v>
      </c>
      <c r="Q34" s="2" t="s">
        <v>8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6</v>
      </c>
      <c r="W34" s="2" t="s">
        <v>6</v>
      </c>
      <c r="X34" s="2" t="s">
        <v>8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6</v>
      </c>
      <c r="AD34" s="2" t="s">
        <v>6</v>
      </c>
      <c r="AE34" s="2" t="s">
        <v>8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6</v>
      </c>
      <c r="J35" s="2" t="s">
        <v>8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6</v>
      </c>
      <c r="P35" s="2" t="s">
        <v>6</v>
      </c>
      <c r="Q35" s="2" t="s">
        <v>8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8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8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2" t="s">
        <v>6</v>
      </c>
      <c r="J36" s="2" t="s">
        <v>8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6</v>
      </c>
      <c r="P36" s="2" t="s">
        <v>6</v>
      </c>
      <c r="Q36" s="2" t="s">
        <v>8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8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8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2" t="s">
        <v>6</v>
      </c>
      <c r="J37" s="2" t="s">
        <v>8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6</v>
      </c>
      <c r="P37" s="2" t="s">
        <v>6</v>
      </c>
      <c r="Q37" s="2" t="s">
        <v>8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8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8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6</v>
      </c>
      <c r="I38" s="2" t="s">
        <v>6</v>
      </c>
      <c r="J38" s="2" t="s">
        <v>8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6</v>
      </c>
      <c r="P38" s="2" t="s">
        <v>6</v>
      </c>
      <c r="Q38" s="2" t="s">
        <v>8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8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8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6</v>
      </c>
      <c r="I39" s="2" t="s">
        <v>6</v>
      </c>
      <c r="J39" s="2" t="s">
        <v>8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6</v>
      </c>
      <c r="P39" s="2" t="s">
        <v>6</v>
      </c>
      <c r="Q39" s="2" t="s">
        <v>8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8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8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6</v>
      </c>
      <c r="I40" s="2" t="s">
        <v>6</v>
      </c>
      <c r="J40" s="2" t="s">
        <v>8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6</v>
      </c>
      <c r="P40" s="2" t="s">
        <v>6</v>
      </c>
      <c r="Q40" s="2" t="s">
        <v>8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8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8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6</v>
      </c>
      <c r="I41" s="2" t="s">
        <v>6</v>
      </c>
      <c r="J41" s="2" t="s">
        <v>8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6</v>
      </c>
      <c r="P41" s="2" t="s">
        <v>6</v>
      </c>
      <c r="Q41" s="2" t="s">
        <v>8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8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8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6</v>
      </c>
      <c r="I42" s="2" t="s">
        <v>6</v>
      </c>
      <c r="J42" s="2" t="s">
        <v>8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6</v>
      </c>
      <c r="P42" s="2" t="s">
        <v>6</v>
      </c>
      <c r="Q42" s="2" t="s">
        <v>8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8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8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6</v>
      </c>
      <c r="I43" s="2" t="s">
        <v>6</v>
      </c>
      <c r="J43" s="2" t="s">
        <v>8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6</v>
      </c>
      <c r="P43" s="2" t="s">
        <v>6</v>
      </c>
      <c r="Q43" s="2" t="s">
        <v>8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6</v>
      </c>
      <c r="W43" s="2" t="s">
        <v>6</v>
      </c>
      <c r="X43" s="2" t="s">
        <v>8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6</v>
      </c>
      <c r="AD43" s="2" t="s">
        <v>6</v>
      </c>
      <c r="AE43" s="2" t="s">
        <v>8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6</v>
      </c>
      <c r="I44" s="2" t="s">
        <v>6</v>
      </c>
      <c r="J44" s="2" t="s">
        <v>8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6</v>
      </c>
      <c r="P44" s="2" t="s">
        <v>6</v>
      </c>
      <c r="Q44" s="2" t="s">
        <v>8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8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8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6</v>
      </c>
      <c r="I45" s="2" t="s">
        <v>6</v>
      </c>
      <c r="J45" s="2" t="s">
        <v>8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6</v>
      </c>
      <c r="P45" s="2" t="s">
        <v>6</v>
      </c>
      <c r="Q45" s="2" t="s">
        <v>8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6</v>
      </c>
      <c r="W45" s="2" t="s">
        <v>6</v>
      </c>
      <c r="X45" s="2" t="s">
        <v>8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6</v>
      </c>
      <c r="AD45" s="2" t="s">
        <v>6</v>
      </c>
      <c r="AE45" s="2" t="s">
        <v>8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6</v>
      </c>
      <c r="I46" s="2" t="s">
        <v>6</v>
      </c>
      <c r="J46" s="2" t="s">
        <v>8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6</v>
      </c>
      <c r="P46" s="2" t="s">
        <v>6</v>
      </c>
      <c r="Q46" s="2" t="s">
        <v>8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6</v>
      </c>
      <c r="W46" s="2" t="s">
        <v>6</v>
      </c>
      <c r="X46" s="2" t="s">
        <v>8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6</v>
      </c>
      <c r="AD46" s="2" t="s">
        <v>6</v>
      </c>
      <c r="AE46" s="2" t="s">
        <v>8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8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8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6</v>
      </c>
      <c r="W47" s="2" t="s">
        <v>6</v>
      </c>
      <c r="X47" s="2" t="s">
        <v>8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6</v>
      </c>
      <c r="AE47" s="2" t="s">
        <v>8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6</v>
      </c>
      <c r="I48" s="2" t="s">
        <v>6</v>
      </c>
      <c r="J48" s="2" t="s">
        <v>8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6</v>
      </c>
      <c r="P48" s="2" t="s">
        <v>6</v>
      </c>
      <c r="Q48" s="2" t="s">
        <v>8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6</v>
      </c>
      <c r="W48" s="2" t="s">
        <v>6</v>
      </c>
      <c r="X48" s="2" t="s">
        <v>8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8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6</v>
      </c>
      <c r="I49" s="2" t="s">
        <v>6</v>
      </c>
      <c r="J49" s="2" t="s">
        <v>8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6</v>
      </c>
      <c r="P49" s="2" t="s">
        <v>6</v>
      </c>
      <c r="Q49" s="2" t="s">
        <v>8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8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8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6</v>
      </c>
      <c r="I50" s="2" t="s">
        <v>6</v>
      </c>
      <c r="J50" s="2" t="s">
        <v>8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6</v>
      </c>
      <c r="P50" s="2" t="s">
        <v>6</v>
      </c>
      <c r="Q50" s="2" t="s">
        <v>8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6</v>
      </c>
      <c r="W50" s="2" t="s">
        <v>6</v>
      </c>
      <c r="X50" s="2" t="s">
        <v>8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6</v>
      </c>
      <c r="AD50" s="2" t="s">
        <v>6</v>
      </c>
      <c r="AE50" s="2" t="s">
        <v>8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6</v>
      </c>
      <c r="I51" s="2" t="s">
        <v>6</v>
      </c>
      <c r="J51" s="2" t="s">
        <v>8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6</v>
      </c>
      <c r="P51" s="2" t="s">
        <v>6</v>
      </c>
      <c r="Q51" s="2" t="s">
        <v>8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8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8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6</v>
      </c>
      <c r="I52" s="2" t="s">
        <v>6</v>
      </c>
      <c r="J52" s="2" t="s">
        <v>8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6</v>
      </c>
      <c r="P52" s="2" t="s">
        <v>6</v>
      </c>
      <c r="Q52" s="2" t="s">
        <v>8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6</v>
      </c>
      <c r="W52" s="2" t="s">
        <v>6</v>
      </c>
      <c r="X52" s="2" t="s">
        <v>8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6</v>
      </c>
      <c r="AD52" s="2" t="s">
        <v>6</v>
      </c>
      <c r="AE52" s="2" t="s">
        <v>8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6</v>
      </c>
      <c r="I53" s="2" t="s">
        <v>6</v>
      </c>
      <c r="J53" s="2" t="s">
        <v>8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6</v>
      </c>
      <c r="P53" s="2" t="s">
        <v>6</v>
      </c>
      <c r="Q53" s="2" t="s">
        <v>8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6</v>
      </c>
      <c r="W53" s="2" t="s">
        <v>6</v>
      </c>
      <c r="X53" s="2" t="s">
        <v>8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6</v>
      </c>
      <c r="AD53" s="2" t="s">
        <v>6</v>
      </c>
      <c r="AE53" s="2" t="s">
        <v>8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6</v>
      </c>
      <c r="I54" s="2" t="s">
        <v>6</v>
      </c>
      <c r="J54" s="2" t="s">
        <v>8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6</v>
      </c>
      <c r="P54" s="2" t="s">
        <v>6</v>
      </c>
      <c r="Q54" s="2" t="s">
        <v>8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8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8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6</v>
      </c>
      <c r="I55" s="2" t="s">
        <v>6</v>
      </c>
      <c r="J55" s="2" t="s">
        <v>8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6</v>
      </c>
      <c r="P55" s="2" t="s">
        <v>6</v>
      </c>
      <c r="Q55" s="2" t="s">
        <v>8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6</v>
      </c>
      <c r="W55" s="2" t="s">
        <v>6</v>
      </c>
      <c r="X55" s="2" t="s">
        <v>8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6</v>
      </c>
      <c r="AD55" s="2" t="s">
        <v>6</v>
      </c>
      <c r="AE55" s="2" t="s">
        <v>8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6</v>
      </c>
      <c r="I56" s="2" t="s">
        <v>6</v>
      </c>
      <c r="J56" s="2" t="s">
        <v>8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6</v>
      </c>
      <c r="P56" s="2" t="s">
        <v>6</v>
      </c>
      <c r="Q56" s="2" t="s">
        <v>8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6</v>
      </c>
      <c r="W56" s="2" t="s">
        <v>6</v>
      </c>
      <c r="X56" s="2" t="s">
        <v>8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6</v>
      </c>
      <c r="AD56" s="2" t="s">
        <v>6</v>
      </c>
      <c r="AE56" s="2" t="s">
        <v>8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6</v>
      </c>
      <c r="I57" s="2" t="s">
        <v>6</v>
      </c>
      <c r="J57" s="2" t="s">
        <v>8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6</v>
      </c>
      <c r="P57" s="2" t="s">
        <v>6</v>
      </c>
      <c r="Q57" s="2" t="s">
        <v>8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8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8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6</v>
      </c>
      <c r="I58" s="2" t="s">
        <v>6</v>
      </c>
      <c r="J58" s="2" t="s">
        <v>8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6</v>
      </c>
      <c r="P58" s="2" t="s">
        <v>6</v>
      </c>
      <c r="Q58" s="2" t="s">
        <v>8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6</v>
      </c>
      <c r="W58" s="2" t="s">
        <v>6</v>
      </c>
      <c r="X58" s="2" t="s">
        <v>8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6</v>
      </c>
      <c r="AD58" s="2" t="s">
        <v>6</v>
      </c>
      <c r="AE58" s="2" t="s">
        <v>8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6</v>
      </c>
      <c r="I59" s="2" t="s">
        <v>6</v>
      </c>
      <c r="J59" s="2" t="s">
        <v>8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6</v>
      </c>
      <c r="P59" s="2" t="s">
        <v>6</v>
      </c>
      <c r="Q59" s="2" t="s">
        <v>8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8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8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6</v>
      </c>
      <c r="I60" s="2" t="s">
        <v>6</v>
      </c>
      <c r="J60" s="2" t="s">
        <v>8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6</v>
      </c>
      <c r="P60" s="2" t="s">
        <v>6</v>
      </c>
      <c r="Q60" s="2" t="s">
        <v>8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6</v>
      </c>
      <c r="W60" s="2" t="s">
        <v>6</v>
      </c>
      <c r="X60" s="2" t="s">
        <v>8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6</v>
      </c>
      <c r="AD60" s="2" t="s">
        <v>6</v>
      </c>
      <c r="AE60" s="2" t="s">
        <v>8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6</v>
      </c>
      <c r="I61" s="2" t="s">
        <v>6</v>
      </c>
      <c r="J61" s="2" t="s">
        <v>8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6</v>
      </c>
      <c r="P61" s="2" t="s">
        <v>6</v>
      </c>
      <c r="Q61" s="2" t="s">
        <v>8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8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8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6</v>
      </c>
      <c r="I62" s="2" t="s">
        <v>6</v>
      </c>
      <c r="J62" s="2" t="s">
        <v>8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6</v>
      </c>
      <c r="P62" s="2" t="s">
        <v>6</v>
      </c>
      <c r="Q62" s="2" t="s">
        <v>8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8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8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6</v>
      </c>
      <c r="I63" s="2" t="s">
        <v>6</v>
      </c>
      <c r="J63" s="2" t="s">
        <v>8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6</v>
      </c>
      <c r="P63" s="2" t="s">
        <v>6</v>
      </c>
      <c r="Q63" s="2" t="s">
        <v>8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6</v>
      </c>
      <c r="W63" s="2" t="s">
        <v>6</v>
      </c>
      <c r="X63" s="2" t="s">
        <v>8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6</v>
      </c>
      <c r="AD63" s="2" t="s">
        <v>6</v>
      </c>
      <c r="AE63" s="2" t="s">
        <v>8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6</v>
      </c>
      <c r="I64" s="2" t="s">
        <v>6</v>
      </c>
      <c r="J64" s="2" t="s">
        <v>8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8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8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6</v>
      </c>
      <c r="AD64" s="2" t="s">
        <v>6</v>
      </c>
      <c r="AE64" s="2" t="s">
        <v>8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8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6</v>
      </c>
      <c r="P65" s="2" t="s">
        <v>6</v>
      </c>
      <c r="Q65" s="2" t="s">
        <v>8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6</v>
      </c>
      <c r="W65" s="2" t="s">
        <v>6</v>
      </c>
      <c r="X65" s="2" t="s">
        <v>8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6</v>
      </c>
      <c r="AD65" s="2" t="s">
        <v>6</v>
      </c>
      <c r="AE65" s="2" t="s">
        <v>8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6</v>
      </c>
      <c r="I66" s="2" t="s">
        <v>6</v>
      </c>
      <c r="J66" s="2" t="s">
        <v>8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6</v>
      </c>
      <c r="P66" s="2" t="s">
        <v>6</v>
      </c>
      <c r="Q66" s="2" t="s">
        <v>8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8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8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6</v>
      </c>
      <c r="I67" s="2" t="s">
        <v>6</v>
      </c>
      <c r="J67" s="2" t="s">
        <v>8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6</v>
      </c>
      <c r="P67" s="2" t="s">
        <v>6</v>
      </c>
      <c r="Q67" s="2" t="s">
        <v>8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6</v>
      </c>
      <c r="W67" s="2" t="s">
        <v>6</v>
      </c>
      <c r="X67" s="2" t="s">
        <v>8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6</v>
      </c>
      <c r="AD67" s="2" t="s">
        <v>6</v>
      </c>
      <c r="AE67" s="2" t="s">
        <v>8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6</v>
      </c>
      <c r="I68" s="2" t="s">
        <v>6</v>
      </c>
      <c r="J68" s="2" t="s">
        <v>8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6</v>
      </c>
      <c r="P68" s="2" t="s">
        <v>6</v>
      </c>
      <c r="Q68" s="2" t="s">
        <v>8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8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8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6</v>
      </c>
      <c r="I69" s="2" t="s">
        <v>6</v>
      </c>
      <c r="J69" s="2" t="s">
        <v>8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6</v>
      </c>
      <c r="P69" s="2" t="s">
        <v>6</v>
      </c>
      <c r="Q69" s="2" t="s">
        <v>8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6</v>
      </c>
      <c r="W69" s="2" t="s">
        <v>6</v>
      </c>
      <c r="X69" s="2" t="s">
        <v>8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6</v>
      </c>
      <c r="AD69" s="2" t="s">
        <v>6</v>
      </c>
      <c r="AE69" s="2" t="s">
        <v>8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6</v>
      </c>
      <c r="I70" s="2" t="s">
        <v>6</v>
      </c>
      <c r="J70" s="2" t="s">
        <v>8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6</v>
      </c>
      <c r="P70" s="2" t="s">
        <v>6</v>
      </c>
      <c r="Q70" s="2" t="s">
        <v>8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6</v>
      </c>
      <c r="W70" s="2" t="s">
        <v>6</v>
      </c>
      <c r="X70" s="2" t="s">
        <v>8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6</v>
      </c>
      <c r="AD70" s="2" t="s">
        <v>6</v>
      </c>
      <c r="AE70" s="2" t="s">
        <v>8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6</v>
      </c>
      <c r="I71" s="2" t="s">
        <v>6</v>
      </c>
      <c r="J71" s="2" t="s">
        <v>8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6</v>
      </c>
      <c r="P71" s="2" t="s">
        <v>6</v>
      </c>
      <c r="Q71" s="2" t="s">
        <v>8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6</v>
      </c>
      <c r="W71" s="2" t="s">
        <v>6</v>
      </c>
      <c r="X71" s="2" t="s">
        <v>8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6</v>
      </c>
      <c r="AD71" s="2" t="s">
        <v>6</v>
      </c>
      <c r="AE71" s="2" t="s">
        <v>8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6</v>
      </c>
      <c r="I72" s="2" t="s">
        <v>6</v>
      </c>
      <c r="J72" s="2" t="s">
        <v>8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</v>
      </c>
      <c r="Q72" s="2" t="s">
        <v>8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8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8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6</v>
      </c>
      <c r="J73" s="2" t="s">
        <v>8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6</v>
      </c>
      <c r="P73" s="2" t="s">
        <v>6</v>
      </c>
      <c r="Q73" s="2" t="s">
        <v>8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8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8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6</v>
      </c>
      <c r="I74" s="2" t="s">
        <v>6</v>
      </c>
      <c r="J74" s="2" t="s">
        <v>8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6</v>
      </c>
      <c r="P74" s="2" t="s">
        <v>6</v>
      </c>
      <c r="Q74" s="2" t="s">
        <v>8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6</v>
      </c>
      <c r="W74" s="2" t="s">
        <v>6</v>
      </c>
      <c r="X74" s="2" t="s">
        <v>8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6</v>
      </c>
      <c r="AD74" s="2" t="s">
        <v>6</v>
      </c>
      <c r="AE74" s="2" t="s">
        <v>8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8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8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8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8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6</v>
      </c>
      <c r="I76" s="2" t="s">
        <v>6</v>
      </c>
      <c r="J76" s="2" t="s">
        <v>8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6</v>
      </c>
      <c r="P76" s="2" t="s">
        <v>6</v>
      </c>
      <c r="Q76" s="2" t="s">
        <v>8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8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8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6</v>
      </c>
      <c r="I77" s="2" t="s">
        <v>6</v>
      </c>
      <c r="J77" s="2" t="s">
        <v>8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6</v>
      </c>
      <c r="P77" s="2" t="s">
        <v>6</v>
      </c>
      <c r="Q77" s="2" t="s">
        <v>8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8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8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8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  <c r="Q78" s="2" t="s">
        <v>8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8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8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2" t="s">
        <v>6</v>
      </c>
      <c r="J79" s="2" t="s">
        <v>8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6</v>
      </c>
      <c r="P79" s="2" t="s">
        <v>6</v>
      </c>
      <c r="Q79" s="2" t="s">
        <v>8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6</v>
      </c>
      <c r="W79" s="2" t="s">
        <v>6</v>
      </c>
      <c r="X79" s="2" t="s">
        <v>8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6</v>
      </c>
      <c r="AD79" s="2" t="s">
        <v>6</v>
      </c>
      <c r="AE79" s="2" t="s">
        <v>8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2" t="s">
        <v>6</v>
      </c>
      <c r="J80" s="2" t="s">
        <v>8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6</v>
      </c>
      <c r="P80" s="2" t="s">
        <v>6</v>
      </c>
      <c r="Q80" s="2" t="s">
        <v>8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8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8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6</v>
      </c>
      <c r="J81" s="2" t="s">
        <v>8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6</v>
      </c>
      <c r="P81" s="2" t="s">
        <v>6</v>
      </c>
      <c r="Q81" s="2" t="s">
        <v>8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6</v>
      </c>
      <c r="W81" s="2" t="s">
        <v>6</v>
      </c>
      <c r="X81" s="2" t="s">
        <v>8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6</v>
      </c>
      <c r="AD81" s="2" t="s">
        <v>6</v>
      </c>
      <c r="AE81" s="2" t="s">
        <v>8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6</v>
      </c>
      <c r="I82" s="2" t="s">
        <v>6</v>
      </c>
      <c r="J82" s="2" t="s">
        <v>8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6</v>
      </c>
      <c r="P82" s="2" t="s">
        <v>6</v>
      </c>
      <c r="Q82" s="2" t="s">
        <v>8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6</v>
      </c>
      <c r="W82" s="2" t="s">
        <v>6</v>
      </c>
      <c r="X82" s="2" t="s">
        <v>8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6</v>
      </c>
      <c r="AD82" s="2" t="s">
        <v>6</v>
      </c>
      <c r="AE82" s="2" t="s">
        <v>8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6</v>
      </c>
      <c r="I83" s="2" t="s">
        <v>6</v>
      </c>
      <c r="J83" s="2" t="s">
        <v>8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6</v>
      </c>
      <c r="P83" s="2" t="s">
        <v>6</v>
      </c>
      <c r="Q83" s="2" t="s">
        <v>8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6</v>
      </c>
      <c r="W83" s="2" t="s">
        <v>6</v>
      </c>
      <c r="X83" s="2" t="s">
        <v>8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6</v>
      </c>
      <c r="AD83" s="2" t="s">
        <v>6</v>
      </c>
      <c r="AE83" s="2" t="s">
        <v>8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6</v>
      </c>
      <c r="I84" s="2" t="s">
        <v>6</v>
      </c>
      <c r="J84" s="2" t="s">
        <v>8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6</v>
      </c>
      <c r="P84" s="2" t="s">
        <v>6</v>
      </c>
      <c r="Q84" s="2" t="s">
        <v>8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6</v>
      </c>
      <c r="W84" s="2" t="s">
        <v>6</v>
      </c>
      <c r="X84" s="2" t="s">
        <v>8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6</v>
      </c>
      <c r="AD84" s="2" t="s">
        <v>6</v>
      </c>
      <c r="AE84" s="2" t="s">
        <v>8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6</v>
      </c>
      <c r="I85" s="2" t="s">
        <v>6</v>
      </c>
      <c r="J85" s="2" t="s">
        <v>8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6</v>
      </c>
      <c r="P85" s="2" t="s">
        <v>6</v>
      </c>
      <c r="Q85" s="2" t="s">
        <v>8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6</v>
      </c>
      <c r="W85" s="2" t="s">
        <v>6</v>
      </c>
      <c r="X85" s="2" t="s">
        <v>8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6</v>
      </c>
      <c r="AD85" s="2" t="s">
        <v>6</v>
      </c>
      <c r="AE85" s="2" t="s">
        <v>8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6</v>
      </c>
      <c r="I86" s="2" t="s">
        <v>6</v>
      </c>
      <c r="J86" s="2" t="s">
        <v>8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6</v>
      </c>
      <c r="P86" s="2" t="s">
        <v>6</v>
      </c>
      <c r="Q86" s="2" t="s">
        <v>8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6</v>
      </c>
      <c r="W86" s="2" t="s">
        <v>6</v>
      </c>
      <c r="X86" s="2" t="s">
        <v>8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6</v>
      </c>
      <c r="AD86" s="2" t="s">
        <v>6</v>
      </c>
      <c r="AE86" s="2" t="s">
        <v>8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6</v>
      </c>
      <c r="I87" s="2" t="s">
        <v>6</v>
      </c>
      <c r="J87" s="2" t="s">
        <v>8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6</v>
      </c>
      <c r="P87" s="2" t="s">
        <v>6</v>
      </c>
      <c r="Q87" s="2" t="s">
        <v>8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6</v>
      </c>
      <c r="W87" s="2" t="s">
        <v>6</v>
      </c>
      <c r="X87" s="2" t="s">
        <v>8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6</v>
      </c>
      <c r="AD87" s="2" t="s">
        <v>6</v>
      </c>
      <c r="AE87" s="2" t="s">
        <v>8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6</v>
      </c>
      <c r="I88" s="2" t="s">
        <v>6</v>
      </c>
      <c r="J88" s="2" t="s">
        <v>8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6</v>
      </c>
      <c r="P88" s="2" t="s">
        <v>6</v>
      </c>
      <c r="Q88" s="2" t="s">
        <v>8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6</v>
      </c>
      <c r="W88" s="2" t="s">
        <v>6</v>
      </c>
      <c r="X88" s="2" t="s">
        <v>8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6</v>
      </c>
      <c r="AD88" s="2" t="s">
        <v>6</v>
      </c>
      <c r="AE88" s="2" t="s">
        <v>8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6</v>
      </c>
      <c r="I89" s="2" t="s">
        <v>6</v>
      </c>
      <c r="J89" s="2" t="s">
        <v>8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6</v>
      </c>
      <c r="P89" s="2" t="s">
        <v>6</v>
      </c>
      <c r="Q89" s="2" t="s">
        <v>8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6</v>
      </c>
      <c r="W89" s="2" t="s">
        <v>6</v>
      </c>
      <c r="X89" s="2" t="s">
        <v>8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6</v>
      </c>
      <c r="AD89" s="2" t="s">
        <v>6</v>
      </c>
      <c r="AE89" s="2" t="s">
        <v>8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6</v>
      </c>
      <c r="I90" s="2" t="s">
        <v>6</v>
      </c>
      <c r="J90" s="2" t="s">
        <v>8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6</v>
      </c>
      <c r="P90" s="2" t="s">
        <v>6</v>
      </c>
      <c r="Q90" s="2" t="s">
        <v>8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8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8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6</v>
      </c>
      <c r="I91" s="2" t="s">
        <v>6</v>
      </c>
      <c r="J91" s="2" t="s">
        <v>8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6</v>
      </c>
      <c r="P91" s="2" t="s">
        <v>6</v>
      </c>
      <c r="Q91" s="2" t="s">
        <v>8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8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8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6</v>
      </c>
      <c r="I92" s="2" t="s">
        <v>6</v>
      </c>
      <c r="J92" s="2" t="s">
        <v>8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6</v>
      </c>
      <c r="P92" s="2" t="s">
        <v>6</v>
      </c>
      <c r="Q92" s="2" t="s">
        <v>8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8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8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6</v>
      </c>
      <c r="I93" s="2" t="s">
        <v>6</v>
      </c>
      <c r="J93" s="2" t="s">
        <v>8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6</v>
      </c>
      <c r="P93" s="2" t="s">
        <v>6</v>
      </c>
      <c r="Q93" s="2" t="s">
        <v>8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6</v>
      </c>
      <c r="W93" s="2" t="s">
        <v>6</v>
      </c>
      <c r="X93" s="2" t="s">
        <v>8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6</v>
      </c>
      <c r="AD93" s="2" t="s">
        <v>6</v>
      </c>
      <c r="AE93" s="2" t="s">
        <v>8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6</v>
      </c>
      <c r="I94" s="2" t="s">
        <v>6</v>
      </c>
      <c r="J94" s="2" t="s">
        <v>8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6</v>
      </c>
      <c r="P94" s="2" t="s">
        <v>6</v>
      </c>
      <c r="Q94" s="2" t="s">
        <v>8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6</v>
      </c>
      <c r="W94" s="2" t="s">
        <v>6</v>
      </c>
      <c r="X94" s="2" t="s">
        <v>8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6</v>
      </c>
      <c r="AD94" s="2" t="s">
        <v>6</v>
      </c>
      <c r="AE94" s="2" t="s">
        <v>8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6</v>
      </c>
      <c r="I95" s="2" t="s">
        <v>6</v>
      </c>
      <c r="J95" s="2" t="s">
        <v>8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6</v>
      </c>
      <c r="P95" s="2" t="s">
        <v>6</v>
      </c>
      <c r="Q95" s="2" t="s">
        <v>8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8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8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6</v>
      </c>
      <c r="I96" s="2" t="s">
        <v>6</v>
      </c>
      <c r="J96" s="2" t="s">
        <v>8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6</v>
      </c>
      <c r="P96" s="2" t="s">
        <v>6</v>
      </c>
      <c r="Q96" s="2" t="s">
        <v>8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6</v>
      </c>
      <c r="W96" s="2" t="s">
        <v>6</v>
      </c>
      <c r="X96" s="2" t="s">
        <v>8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6</v>
      </c>
      <c r="AD96" s="2" t="s">
        <v>6</v>
      </c>
      <c r="AE96" s="2" t="s">
        <v>8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6</v>
      </c>
      <c r="I97" s="2" t="s">
        <v>6</v>
      </c>
      <c r="J97" s="2" t="s">
        <v>8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6</v>
      </c>
      <c r="P97" s="2" t="s">
        <v>6</v>
      </c>
      <c r="Q97" s="2" t="s">
        <v>8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8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8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6</v>
      </c>
      <c r="I98" s="2" t="s">
        <v>6</v>
      </c>
      <c r="J98" s="2" t="s">
        <v>8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6</v>
      </c>
      <c r="P98" s="2" t="s">
        <v>6</v>
      </c>
      <c r="Q98" s="2" t="s">
        <v>8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8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8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6</v>
      </c>
      <c r="I99" s="2" t="s">
        <v>6</v>
      </c>
      <c r="J99" s="2" t="s">
        <v>8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6</v>
      </c>
      <c r="P99" s="2" t="s">
        <v>6</v>
      </c>
      <c r="Q99" s="2" t="s">
        <v>8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6</v>
      </c>
      <c r="W99" s="2" t="s">
        <v>6</v>
      </c>
      <c r="X99" s="2" t="s">
        <v>8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6</v>
      </c>
      <c r="AD99" s="2" t="s">
        <v>6</v>
      </c>
      <c r="AE99" s="2" t="s">
        <v>8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6</v>
      </c>
      <c r="I100" s="2" t="s">
        <v>6</v>
      </c>
      <c r="J100" s="2" t="s">
        <v>8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6</v>
      </c>
      <c r="P100" s="2" t="s">
        <v>6</v>
      </c>
      <c r="Q100" s="2" t="s">
        <v>8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6</v>
      </c>
      <c r="W100" s="2" t="s">
        <v>6</v>
      </c>
      <c r="X100" s="2" t="s">
        <v>8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6</v>
      </c>
      <c r="AD100" s="2" t="s">
        <v>6</v>
      </c>
      <c r="AE100" s="2" t="s">
        <v>8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6</v>
      </c>
      <c r="I101" s="2" t="s">
        <v>6</v>
      </c>
      <c r="J101" s="2" t="s">
        <v>8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6</v>
      </c>
      <c r="P101" s="2" t="s">
        <v>6</v>
      </c>
      <c r="Q101" s="2" t="s">
        <v>8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6</v>
      </c>
      <c r="W101" s="2" t="s">
        <v>6</v>
      </c>
      <c r="X101" s="2" t="s">
        <v>8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6</v>
      </c>
      <c r="AD101" s="2" t="s">
        <v>6</v>
      </c>
      <c r="AE101" s="2" t="s">
        <v>8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6</v>
      </c>
      <c r="I102" s="2" t="s">
        <v>6</v>
      </c>
      <c r="J102" s="2" t="s">
        <v>8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6</v>
      </c>
      <c r="P102" s="2" t="s">
        <v>6</v>
      </c>
      <c r="Q102" s="2" t="s">
        <v>8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6</v>
      </c>
      <c r="W102" s="2" t="s">
        <v>6</v>
      </c>
      <c r="X102" s="2" t="s">
        <v>8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6</v>
      </c>
      <c r="AD102" s="2" t="s">
        <v>6</v>
      </c>
      <c r="AE102" s="2" t="s">
        <v>8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6</v>
      </c>
      <c r="I103" s="2" t="s">
        <v>6</v>
      </c>
      <c r="J103" s="2" t="s">
        <v>8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6</v>
      </c>
      <c r="P103" s="2" t="s">
        <v>6</v>
      </c>
      <c r="Q103" s="2" t="s">
        <v>8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6</v>
      </c>
      <c r="W103" s="2" t="s">
        <v>6</v>
      </c>
      <c r="X103" s="2" t="s">
        <v>8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6</v>
      </c>
      <c r="AD103" s="2" t="s">
        <v>6</v>
      </c>
      <c r="AE103" s="2" t="s">
        <v>8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6</v>
      </c>
      <c r="I104" s="2" t="s">
        <v>6</v>
      </c>
      <c r="J104" s="2" t="s">
        <v>8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6</v>
      </c>
      <c r="P104" s="2" t="s">
        <v>6</v>
      </c>
      <c r="Q104" s="2" t="s">
        <v>8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6</v>
      </c>
      <c r="W104" s="2" t="s">
        <v>6</v>
      </c>
      <c r="X104" s="2" t="s">
        <v>8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6</v>
      </c>
      <c r="AD104" s="2" t="s">
        <v>6</v>
      </c>
      <c r="AE104" s="2" t="s">
        <v>8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6</v>
      </c>
      <c r="I105" s="2" t="s">
        <v>6</v>
      </c>
      <c r="J105" s="2" t="s">
        <v>8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6</v>
      </c>
      <c r="P105" s="2" t="s">
        <v>6</v>
      </c>
      <c r="Q105" s="2" t="s">
        <v>8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6</v>
      </c>
      <c r="W105" s="2" t="s">
        <v>6</v>
      </c>
      <c r="X105" s="2" t="s">
        <v>8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6</v>
      </c>
      <c r="AD105" s="2" t="s">
        <v>6</v>
      </c>
      <c r="AE105" s="2" t="s">
        <v>8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6</v>
      </c>
      <c r="I106" s="2" t="s">
        <v>6</v>
      </c>
      <c r="J106" s="2" t="s">
        <v>8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6</v>
      </c>
      <c r="P106" s="2" t="s">
        <v>6</v>
      </c>
      <c r="Q106" s="2" t="s">
        <v>8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6</v>
      </c>
      <c r="W106" s="2" t="s">
        <v>6</v>
      </c>
      <c r="X106" s="2" t="s">
        <v>8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6</v>
      </c>
      <c r="AD106" s="2" t="s">
        <v>6</v>
      </c>
      <c r="AE106" s="2" t="s">
        <v>8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6</v>
      </c>
      <c r="I107" s="2" t="s">
        <v>6</v>
      </c>
      <c r="J107" s="2" t="s">
        <v>8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6</v>
      </c>
      <c r="P107" s="2" t="s">
        <v>6</v>
      </c>
      <c r="Q107" s="2" t="s">
        <v>8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6</v>
      </c>
      <c r="W107" s="2" t="s">
        <v>6</v>
      </c>
      <c r="X107" s="2" t="s">
        <v>8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6</v>
      </c>
      <c r="AD107" s="2" t="s">
        <v>6</v>
      </c>
      <c r="AE107" s="2" t="s">
        <v>8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6</v>
      </c>
      <c r="I108" s="2" t="s">
        <v>6</v>
      </c>
      <c r="J108" s="2" t="s">
        <v>8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6</v>
      </c>
      <c r="P108" s="2" t="s">
        <v>6</v>
      </c>
      <c r="Q108" s="2" t="s">
        <v>8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6</v>
      </c>
      <c r="W108" s="2" t="s">
        <v>6</v>
      </c>
      <c r="X108" s="2" t="s">
        <v>8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6</v>
      </c>
      <c r="AD108" s="2" t="s">
        <v>6</v>
      </c>
      <c r="AE108" s="2" t="s">
        <v>8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6</v>
      </c>
      <c r="I109" s="2" t="s">
        <v>6</v>
      </c>
      <c r="J109" s="2" t="s">
        <v>8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6</v>
      </c>
      <c r="P109" s="2" t="s">
        <v>6</v>
      </c>
      <c r="Q109" s="2" t="s">
        <v>8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6</v>
      </c>
      <c r="W109" s="2" t="s">
        <v>6</v>
      </c>
      <c r="X109" s="2" t="s">
        <v>8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6</v>
      </c>
      <c r="AD109" s="2" t="s">
        <v>6</v>
      </c>
      <c r="AE109" s="2" t="s">
        <v>8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6</v>
      </c>
      <c r="I110" s="2" t="s">
        <v>6</v>
      </c>
      <c r="J110" s="2" t="s">
        <v>8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6</v>
      </c>
      <c r="P110" s="2" t="s">
        <v>6</v>
      </c>
      <c r="Q110" s="2" t="s">
        <v>8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6</v>
      </c>
      <c r="W110" s="2" t="s">
        <v>6</v>
      </c>
      <c r="X110" s="2" t="s">
        <v>8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6</v>
      </c>
      <c r="AD110" s="2" t="s">
        <v>6</v>
      </c>
      <c r="AE110" s="2" t="s">
        <v>8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6</v>
      </c>
      <c r="I111" s="2" t="s">
        <v>6</v>
      </c>
      <c r="J111" s="2" t="s">
        <v>8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6</v>
      </c>
      <c r="P111" s="2" t="s">
        <v>6</v>
      </c>
      <c r="Q111" s="2" t="s">
        <v>8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6</v>
      </c>
      <c r="W111" s="2" t="s">
        <v>6</v>
      </c>
      <c r="X111" s="2" t="s">
        <v>8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6</v>
      </c>
      <c r="AD111" s="2" t="s">
        <v>6</v>
      </c>
      <c r="AE111" s="2" t="s">
        <v>8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6</v>
      </c>
      <c r="I112" s="2" t="s">
        <v>6</v>
      </c>
      <c r="J112" s="2" t="s">
        <v>8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6</v>
      </c>
      <c r="P112" s="2" t="s">
        <v>6</v>
      </c>
      <c r="Q112" s="2" t="s">
        <v>8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6</v>
      </c>
      <c r="W112" s="2" t="s">
        <v>6</v>
      </c>
      <c r="X112" s="2" t="s">
        <v>8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6</v>
      </c>
      <c r="AD112" s="2" t="s">
        <v>6</v>
      </c>
      <c r="AE112" s="2" t="s">
        <v>8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6</v>
      </c>
      <c r="I113" s="2" t="s">
        <v>6</v>
      </c>
      <c r="J113" s="2" t="s">
        <v>8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6</v>
      </c>
      <c r="P113" s="2" t="s">
        <v>6</v>
      </c>
      <c r="Q113" s="2" t="s">
        <v>8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6</v>
      </c>
      <c r="W113" s="2" t="s">
        <v>6</v>
      </c>
      <c r="X113" s="2" t="s">
        <v>8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6</v>
      </c>
      <c r="AD113" s="2" t="s">
        <v>6</v>
      </c>
      <c r="AE113" s="2" t="s">
        <v>8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6</v>
      </c>
      <c r="I114" s="2" t="s">
        <v>6</v>
      </c>
      <c r="J114" s="2" t="s">
        <v>8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6</v>
      </c>
      <c r="P114" s="2" t="s">
        <v>6</v>
      </c>
      <c r="Q114" s="2" t="s">
        <v>8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6</v>
      </c>
      <c r="W114" s="2" t="s">
        <v>6</v>
      </c>
      <c r="X114" s="2" t="s">
        <v>8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6</v>
      </c>
      <c r="AD114" s="2" t="s">
        <v>6</v>
      </c>
      <c r="AE114" s="2" t="s">
        <v>8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6</v>
      </c>
      <c r="I115" s="2" t="s">
        <v>6</v>
      </c>
      <c r="J115" s="2" t="s">
        <v>8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6</v>
      </c>
      <c r="P115" s="2" t="s">
        <v>6</v>
      </c>
      <c r="Q115" s="2" t="s">
        <v>8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6</v>
      </c>
      <c r="W115" s="2" t="s">
        <v>6</v>
      </c>
      <c r="X115" s="2" t="s">
        <v>8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6</v>
      </c>
      <c r="AD115" s="2" t="s">
        <v>6</v>
      </c>
      <c r="AE115" s="2" t="s">
        <v>8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6</v>
      </c>
      <c r="I116" s="2" t="s">
        <v>6</v>
      </c>
      <c r="J116" s="2" t="s">
        <v>8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6</v>
      </c>
      <c r="P116" s="2" t="s">
        <v>6</v>
      </c>
      <c r="Q116" s="2" t="s">
        <v>8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6</v>
      </c>
      <c r="W116" s="2" t="s">
        <v>6</v>
      </c>
      <c r="X116" s="2" t="s">
        <v>8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6</v>
      </c>
      <c r="AD116" s="2" t="s">
        <v>6</v>
      </c>
      <c r="AE116" s="2" t="s">
        <v>8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6</v>
      </c>
      <c r="I117" s="2" t="s">
        <v>6</v>
      </c>
      <c r="J117" s="2" t="s">
        <v>8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6</v>
      </c>
      <c r="P117" s="2" t="s">
        <v>6</v>
      </c>
      <c r="Q117" s="2" t="s">
        <v>8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6</v>
      </c>
      <c r="W117" s="2" t="s">
        <v>6</v>
      </c>
      <c r="X117" s="2" t="s">
        <v>8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6</v>
      </c>
      <c r="AD117" s="2" t="s">
        <v>6</v>
      </c>
      <c r="AE117" s="2" t="s">
        <v>8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6</v>
      </c>
      <c r="I118" s="2" t="s">
        <v>6</v>
      </c>
      <c r="J118" s="2" t="s">
        <v>8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6</v>
      </c>
      <c r="P118" s="2" t="s">
        <v>6</v>
      </c>
      <c r="Q118" s="2" t="s">
        <v>8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6</v>
      </c>
      <c r="W118" s="2" t="s">
        <v>6</v>
      </c>
      <c r="X118" s="2" t="s">
        <v>8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6</v>
      </c>
      <c r="AD118" s="2" t="s">
        <v>6</v>
      </c>
      <c r="AE118" s="2" t="s">
        <v>8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6</v>
      </c>
      <c r="I119" s="2" t="s">
        <v>6</v>
      </c>
      <c r="J119" s="2" t="s">
        <v>8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6</v>
      </c>
      <c r="P119" s="2" t="s">
        <v>6</v>
      </c>
      <c r="Q119" s="2" t="s">
        <v>8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6</v>
      </c>
      <c r="W119" s="2" t="s">
        <v>6</v>
      </c>
      <c r="X119" s="2" t="s">
        <v>8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6</v>
      </c>
      <c r="AD119" s="2" t="s">
        <v>6</v>
      </c>
      <c r="AE119" s="2" t="s">
        <v>8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6</v>
      </c>
      <c r="I120" s="2" t="s">
        <v>6</v>
      </c>
      <c r="J120" s="2" t="s">
        <v>8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6</v>
      </c>
      <c r="P120" s="2" t="s">
        <v>6</v>
      </c>
      <c r="Q120" s="2" t="s">
        <v>8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6</v>
      </c>
      <c r="W120" s="2" t="s">
        <v>6</v>
      </c>
      <c r="X120" s="2" t="s">
        <v>8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6</v>
      </c>
      <c r="AD120" s="2" t="s">
        <v>6</v>
      </c>
      <c r="AE120" s="2" t="s">
        <v>8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6</v>
      </c>
      <c r="I121" s="2" t="s">
        <v>6</v>
      </c>
      <c r="J121" s="2" t="s">
        <v>8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6</v>
      </c>
      <c r="P121" s="2" t="s">
        <v>6</v>
      </c>
      <c r="Q121" s="2" t="s">
        <v>8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6</v>
      </c>
      <c r="W121" s="2" t="s">
        <v>6</v>
      </c>
      <c r="X121" s="2" t="s">
        <v>8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6</v>
      </c>
      <c r="AD121" s="2" t="s">
        <v>6</v>
      </c>
      <c r="AE121" s="2" t="s">
        <v>8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6</v>
      </c>
      <c r="I122" s="2" t="s">
        <v>6</v>
      </c>
      <c r="J122" s="2" t="s">
        <v>8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6</v>
      </c>
      <c r="P122" s="2" t="s">
        <v>6</v>
      </c>
      <c r="Q122" s="2" t="s">
        <v>8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6</v>
      </c>
      <c r="W122" s="2" t="s">
        <v>6</v>
      </c>
      <c r="X122" s="2" t="s">
        <v>8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6</v>
      </c>
      <c r="AD122" s="2" t="s">
        <v>6</v>
      </c>
      <c r="AE122" s="2" t="s">
        <v>8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6</v>
      </c>
      <c r="I123" s="2" t="s">
        <v>6</v>
      </c>
      <c r="J123" s="2" t="s">
        <v>8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6</v>
      </c>
      <c r="P123" s="2" t="s">
        <v>6</v>
      </c>
      <c r="Q123" s="2" t="s">
        <v>8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6</v>
      </c>
      <c r="W123" s="2" t="s">
        <v>6</v>
      </c>
      <c r="X123" s="2" t="s">
        <v>8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6</v>
      </c>
      <c r="AD123" s="2" t="s">
        <v>6</v>
      </c>
      <c r="AE123" s="2" t="s">
        <v>8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6</v>
      </c>
      <c r="I124" s="2" t="s">
        <v>6</v>
      </c>
      <c r="J124" s="2" t="s">
        <v>8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6</v>
      </c>
      <c r="P124" s="2" t="s">
        <v>6</v>
      </c>
      <c r="Q124" s="2" t="s">
        <v>8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6</v>
      </c>
      <c r="W124" s="2" t="s">
        <v>6</v>
      </c>
      <c r="X124" s="2" t="s">
        <v>8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6</v>
      </c>
      <c r="AD124" s="2" t="s">
        <v>6</v>
      </c>
      <c r="AE124" s="2" t="s">
        <v>8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6</v>
      </c>
      <c r="I125" s="2" t="s">
        <v>6</v>
      </c>
      <c r="J125" s="2" t="s">
        <v>8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6</v>
      </c>
      <c r="P125" s="2" t="s">
        <v>6</v>
      </c>
      <c r="Q125" s="2" t="s">
        <v>8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6</v>
      </c>
      <c r="W125" s="2" t="s">
        <v>6</v>
      </c>
      <c r="X125" s="2" t="s">
        <v>8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6</v>
      </c>
      <c r="AD125" s="2" t="s">
        <v>6</v>
      </c>
      <c r="AE125" s="2" t="s">
        <v>8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6</v>
      </c>
      <c r="I126" s="2" t="s">
        <v>6</v>
      </c>
      <c r="J126" s="2" t="s">
        <v>8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6</v>
      </c>
      <c r="P126" s="2" t="s">
        <v>6</v>
      </c>
      <c r="Q126" s="2" t="s">
        <v>8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6</v>
      </c>
      <c r="W126" s="2" t="s">
        <v>6</v>
      </c>
      <c r="X126" s="2" t="s">
        <v>8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6</v>
      </c>
      <c r="AD126" s="2" t="s">
        <v>6</v>
      </c>
      <c r="AE126" s="2" t="s">
        <v>8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6</v>
      </c>
      <c r="I127" s="2" t="s">
        <v>6</v>
      </c>
      <c r="J127" s="2" t="s">
        <v>8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6</v>
      </c>
      <c r="P127" s="2" t="s">
        <v>6</v>
      </c>
      <c r="Q127" s="2" t="s">
        <v>8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8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8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6</v>
      </c>
      <c r="I128" s="2" t="s">
        <v>6</v>
      </c>
      <c r="J128" s="2" t="s">
        <v>8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6</v>
      </c>
      <c r="P128" s="2" t="s">
        <v>6</v>
      </c>
      <c r="Q128" s="2" t="s">
        <v>8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6</v>
      </c>
      <c r="W128" s="2" t="s">
        <v>6</v>
      </c>
      <c r="X128" s="2" t="s">
        <v>8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6</v>
      </c>
      <c r="AD128" s="2" t="s">
        <v>6</v>
      </c>
      <c r="AE128" s="2" t="s">
        <v>8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6</v>
      </c>
      <c r="I129" s="2" t="s">
        <v>6</v>
      </c>
      <c r="J129" s="2" t="s">
        <v>8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6</v>
      </c>
      <c r="P129" s="2" t="s">
        <v>6</v>
      </c>
      <c r="Q129" s="2" t="s">
        <v>8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6</v>
      </c>
      <c r="W129" s="2" t="s">
        <v>6</v>
      </c>
      <c r="X129" s="2" t="s">
        <v>8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6</v>
      </c>
      <c r="AD129" s="2" t="s">
        <v>6</v>
      </c>
      <c r="AE129" s="2" t="s">
        <v>8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6</v>
      </c>
      <c r="I130" s="2" t="s">
        <v>6</v>
      </c>
      <c r="J130" s="2" t="s">
        <v>8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6</v>
      </c>
      <c r="P130" s="2" t="s">
        <v>6</v>
      </c>
      <c r="Q130" s="2" t="s">
        <v>8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6</v>
      </c>
      <c r="W130" s="2" t="s">
        <v>6</v>
      </c>
      <c r="X130" s="2" t="s">
        <v>8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6</v>
      </c>
      <c r="AD130" s="2" t="s">
        <v>6</v>
      </c>
      <c r="AE130" s="2" t="s">
        <v>8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6</v>
      </c>
      <c r="I131" s="2" t="s">
        <v>6</v>
      </c>
      <c r="J131" s="2" t="s">
        <v>8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6</v>
      </c>
      <c r="P131" s="2" t="s">
        <v>6</v>
      </c>
      <c r="Q131" s="2" t="s">
        <v>8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6</v>
      </c>
      <c r="W131" s="2" t="s">
        <v>6</v>
      </c>
      <c r="X131" s="2" t="s">
        <v>8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6</v>
      </c>
      <c r="AD131" s="2" t="s">
        <v>6</v>
      </c>
      <c r="AE131" s="2" t="s">
        <v>8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6</v>
      </c>
      <c r="I132" s="2" t="s">
        <v>6</v>
      </c>
      <c r="J132" s="2" t="s">
        <v>8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6</v>
      </c>
      <c r="P132" s="2" t="s">
        <v>6</v>
      </c>
      <c r="Q132" s="2" t="s">
        <v>8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6</v>
      </c>
      <c r="W132" s="2" t="s">
        <v>6</v>
      </c>
      <c r="X132" s="2" t="s">
        <v>8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6</v>
      </c>
      <c r="AD132" s="2" t="s">
        <v>6</v>
      </c>
      <c r="AE132" s="2" t="s">
        <v>8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6</v>
      </c>
      <c r="I133" s="2" t="s">
        <v>6</v>
      </c>
      <c r="J133" s="2" t="s">
        <v>8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6</v>
      </c>
      <c r="P133" s="2" t="s">
        <v>6</v>
      </c>
      <c r="Q133" s="2" t="s">
        <v>8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6</v>
      </c>
      <c r="W133" s="2" t="s">
        <v>6</v>
      </c>
      <c r="X133" s="2" t="s">
        <v>8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6</v>
      </c>
      <c r="AD133" s="2" t="s">
        <v>6</v>
      </c>
      <c r="AE133" s="2" t="s">
        <v>8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6</v>
      </c>
      <c r="I134" s="2" t="s">
        <v>6</v>
      </c>
      <c r="J134" s="2" t="s">
        <v>8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6</v>
      </c>
      <c r="P134" s="2" t="s">
        <v>6</v>
      </c>
      <c r="Q134" s="2" t="s">
        <v>8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6</v>
      </c>
      <c r="W134" s="2" t="s">
        <v>6</v>
      </c>
      <c r="X134" s="2" t="s">
        <v>8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6</v>
      </c>
      <c r="AD134" s="2" t="s">
        <v>6</v>
      </c>
      <c r="AE134" s="2" t="s">
        <v>8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6</v>
      </c>
      <c r="I135" s="2" t="s">
        <v>6</v>
      </c>
      <c r="J135" s="2" t="s">
        <v>8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6</v>
      </c>
      <c r="P135" s="2" t="s">
        <v>6</v>
      </c>
      <c r="Q135" s="2" t="s">
        <v>8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8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8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6</v>
      </c>
      <c r="I136" s="2" t="s">
        <v>6</v>
      </c>
      <c r="J136" s="2" t="s">
        <v>8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6</v>
      </c>
      <c r="P136" s="2" t="s">
        <v>6</v>
      </c>
      <c r="Q136" s="2" t="s">
        <v>8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6</v>
      </c>
      <c r="W136" s="2" t="s">
        <v>6</v>
      </c>
      <c r="X136" s="2" t="s">
        <v>8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6</v>
      </c>
      <c r="AD136" s="2" t="s">
        <v>6</v>
      </c>
      <c r="AE136" s="2" t="s">
        <v>8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6</v>
      </c>
      <c r="I137" s="2" t="s">
        <v>6</v>
      </c>
      <c r="J137" s="2" t="s">
        <v>8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6</v>
      </c>
      <c r="P137" s="2" t="s">
        <v>6</v>
      </c>
      <c r="Q137" s="2" t="s">
        <v>8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6</v>
      </c>
      <c r="W137" s="2" t="s">
        <v>6</v>
      </c>
      <c r="X137" s="2" t="s">
        <v>8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6</v>
      </c>
      <c r="AD137" s="2" t="s">
        <v>6</v>
      </c>
      <c r="AE137" s="2" t="s">
        <v>8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6</v>
      </c>
      <c r="I138" s="2" t="s">
        <v>6</v>
      </c>
      <c r="J138" s="2" t="s">
        <v>8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6</v>
      </c>
      <c r="P138" s="2" t="s">
        <v>6</v>
      </c>
      <c r="Q138" s="2" t="s">
        <v>8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8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8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6</v>
      </c>
      <c r="I139" s="2" t="s">
        <v>6</v>
      </c>
      <c r="J139" s="2" t="s">
        <v>8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6</v>
      </c>
      <c r="P139" s="2" t="s">
        <v>6</v>
      </c>
      <c r="Q139" s="2" t="s">
        <v>8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6</v>
      </c>
      <c r="W139" s="2" t="s">
        <v>6</v>
      </c>
      <c r="X139" s="2" t="s">
        <v>8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6</v>
      </c>
      <c r="AD139" s="2" t="s">
        <v>6</v>
      </c>
      <c r="AE139" s="2" t="s">
        <v>8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6</v>
      </c>
      <c r="I140" s="2" t="s">
        <v>6</v>
      </c>
      <c r="J140" s="2" t="s">
        <v>8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6</v>
      </c>
      <c r="P140" s="2" t="s">
        <v>6</v>
      </c>
      <c r="Q140" s="2" t="s">
        <v>8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6</v>
      </c>
      <c r="W140" s="2" t="s">
        <v>6</v>
      </c>
      <c r="X140" s="2" t="s">
        <v>8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6</v>
      </c>
      <c r="AD140" s="2" t="s">
        <v>6</v>
      </c>
      <c r="AE140" s="2" t="s">
        <v>8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6</v>
      </c>
      <c r="I141" s="2" t="s">
        <v>6</v>
      </c>
      <c r="J141" s="2" t="s">
        <v>8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6</v>
      </c>
      <c r="P141" s="2" t="s">
        <v>6</v>
      </c>
      <c r="Q141" s="2" t="s">
        <v>8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6</v>
      </c>
      <c r="W141" s="2" t="s">
        <v>6</v>
      </c>
      <c r="X141" s="2" t="s">
        <v>8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6</v>
      </c>
      <c r="AD141" s="2" t="s">
        <v>6</v>
      </c>
      <c r="AE141" s="2" t="s">
        <v>8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6</v>
      </c>
      <c r="I142" s="2" t="s">
        <v>6</v>
      </c>
      <c r="J142" s="2" t="s">
        <v>8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6</v>
      </c>
      <c r="P142" s="2" t="s">
        <v>6</v>
      </c>
      <c r="Q142" s="2" t="s">
        <v>8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6</v>
      </c>
      <c r="W142" s="2" t="s">
        <v>6</v>
      </c>
      <c r="X142" s="2" t="s">
        <v>8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6</v>
      </c>
      <c r="AD142" s="2" t="s">
        <v>6</v>
      </c>
      <c r="AE142" s="2" t="s">
        <v>8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6</v>
      </c>
      <c r="I143" s="2" t="s">
        <v>6</v>
      </c>
      <c r="J143" s="2" t="s">
        <v>8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6</v>
      </c>
      <c r="P143" s="2" t="s">
        <v>6</v>
      </c>
      <c r="Q143" s="2" t="s">
        <v>8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6</v>
      </c>
      <c r="W143" s="2" t="s">
        <v>6</v>
      </c>
      <c r="X143" s="2" t="s">
        <v>8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6</v>
      </c>
      <c r="AD143" s="2" t="s">
        <v>6</v>
      </c>
      <c r="AE143" s="2" t="s">
        <v>8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6</v>
      </c>
      <c r="I144" s="2" t="s">
        <v>6</v>
      </c>
      <c r="J144" s="2" t="s">
        <v>8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6</v>
      </c>
      <c r="P144" s="2" t="s">
        <v>6</v>
      </c>
      <c r="Q144" s="2" t="s">
        <v>8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6</v>
      </c>
      <c r="W144" s="2" t="s">
        <v>6</v>
      </c>
      <c r="X144" s="2" t="s">
        <v>8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6</v>
      </c>
      <c r="AD144" s="2" t="s">
        <v>6</v>
      </c>
      <c r="AE144" s="2" t="s">
        <v>8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6</v>
      </c>
      <c r="I145" s="2" t="s">
        <v>6</v>
      </c>
      <c r="J145" s="2" t="s">
        <v>8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6</v>
      </c>
      <c r="P145" s="2" t="s">
        <v>6</v>
      </c>
      <c r="Q145" s="2" t="s">
        <v>8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6</v>
      </c>
      <c r="W145" s="2" t="s">
        <v>6</v>
      </c>
      <c r="X145" s="2" t="s">
        <v>8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6</v>
      </c>
      <c r="AD145" s="2" t="s">
        <v>6</v>
      </c>
      <c r="AE145" s="2" t="s">
        <v>8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6</v>
      </c>
      <c r="I146" s="2" t="s">
        <v>6</v>
      </c>
      <c r="J146" s="2" t="s">
        <v>8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6</v>
      </c>
      <c r="P146" s="2" t="s">
        <v>6</v>
      </c>
      <c r="Q146" s="2" t="s">
        <v>8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6</v>
      </c>
      <c r="W146" s="2" t="s">
        <v>6</v>
      </c>
      <c r="X146" s="2" t="s">
        <v>8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6</v>
      </c>
      <c r="AD146" s="2" t="s">
        <v>6</v>
      </c>
      <c r="AE146" s="2" t="s">
        <v>8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6</v>
      </c>
      <c r="I147" s="2" t="s">
        <v>6</v>
      </c>
      <c r="J147" s="2" t="s">
        <v>8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6</v>
      </c>
      <c r="P147" s="2" t="s">
        <v>6</v>
      </c>
      <c r="Q147" s="2" t="s">
        <v>8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6</v>
      </c>
      <c r="W147" s="2" t="s">
        <v>6</v>
      </c>
      <c r="X147" s="2" t="s">
        <v>8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6</v>
      </c>
      <c r="AD147" s="2" t="s">
        <v>6</v>
      </c>
      <c r="AE147" s="2" t="s">
        <v>8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6</v>
      </c>
      <c r="I148" s="2" t="s">
        <v>6</v>
      </c>
      <c r="J148" s="2" t="s">
        <v>8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6</v>
      </c>
      <c r="P148" s="2" t="s">
        <v>6</v>
      </c>
      <c r="Q148" s="2" t="s">
        <v>8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6</v>
      </c>
      <c r="W148" s="2" t="s">
        <v>6</v>
      </c>
      <c r="X148" s="2" t="s">
        <v>8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6</v>
      </c>
      <c r="AD148" s="2" t="s">
        <v>6</v>
      </c>
      <c r="AE148" s="2" t="s">
        <v>8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6</v>
      </c>
      <c r="I149" s="2" t="s">
        <v>6</v>
      </c>
      <c r="J149" s="2" t="s">
        <v>8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6</v>
      </c>
      <c r="P149" s="2" t="s">
        <v>6</v>
      </c>
      <c r="Q149" s="2" t="s">
        <v>8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6</v>
      </c>
      <c r="W149" s="2" t="s">
        <v>6</v>
      </c>
      <c r="X149" s="2" t="s">
        <v>8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6</v>
      </c>
      <c r="AD149" s="2" t="s">
        <v>6</v>
      </c>
      <c r="AE149" s="2" t="s">
        <v>8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6</v>
      </c>
      <c r="I150" s="2" t="s">
        <v>6</v>
      </c>
      <c r="J150" s="2" t="s">
        <v>8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6</v>
      </c>
      <c r="P150" s="2" t="s">
        <v>6</v>
      </c>
      <c r="Q150" s="2" t="s">
        <v>8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6</v>
      </c>
      <c r="W150" s="2" t="s">
        <v>6</v>
      </c>
      <c r="X150" s="2" t="s">
        <v>8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6</v>
      </c>
      <c r="AD150" s="2" t="s">
        <v>6</v>
      </c>
      <c r="AE150" s="2" t="s">
        <v>8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6</v>
      </c>
      <c r="I151" s="2" t="s">
        <v>6</v>
      </c>
      <c r="J151" s="2" t="s">
        <v>8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6</v>
      </c>
      <c r="P151" s="2" t="s">
        <v>6</v>
      </c>
      <c r="Q151" s="2" t="s">
        <v>8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6</v>
      </c>
      <c r="W151" s="2" t="s">
        <v>6</v>
      </c>
      <c r="X151" s="2" t="s">
        <v>8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6</v>
      </c>
      <c r="AD151" s="2" t="s">
        <v>6</v>
      </c>
      <c r="AE151" s="2" t="s">
        <v>8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6</v>
      </c>
      <c r="I152" s="2" t="s">
        <v>6</v>
      </c>
      <c r="J152" s="2" t="s">
        <v>8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6</v>
      </c>
      <c r="P152" s="2" t="s">
        <v>6</v>
      </c>
      <c r="Q152" s="2" t="s">
        <v>8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6</v>
      </c>
      <c r="W152" s="2" t="s">
        <v>6</v>
      </c>
      <c r="X152" s="2" t="s">
        <v>8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6</v>
      </c>
      <c r="AD152" s="2" t="s">
        <v>6</v>
      </c>
      <c r="AE152" s="2" t="s">
        <v>8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6</v>
      </c>
      <c r="I153" s="2" t="s">
        <v>6</v>
      </c>
      <c r="J153" s="2" t="s">
        <v>8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6</v>
      </c>
      <c r="P153" s="2" t="s">
        <v>6</v>
      </c>
      <c r="Q153" s="2" t="s">
        <v>8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6</v>
      </c>
      <c r="W153" s="2" t="s">
        <v>6</v>
      </c>
      <c r="X153" s="2" t="s">
        <v>8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6</v>
      </c>
      <c r="AD153" s="2" t="s">
        <v>6</v>
      </c>
      <c r="AE153" s="2" t="s">
        <v>8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6</v>
      </c>
      <c r="I154" s="2" t="s">
        <v>6</v>
      </c>
      <c r="J154" s="2" t="s">
        <v>8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6</v>
      </c>
      <c r="P154" s="2" t="s">
        <v>6</v>
      </c>
      <c r="Q154" s="2" t="s">
        <v>8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6</v>
      </c>
      <c r="W154" s="2" t="s">
        <v>6</v>
      </c>
      <c r="X154" s="2" t="s">
        <v>8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6</v>
      </c>
      <c r="AD154" s="2" t="s">
        <v>6</v>
      </c>
      <c r="AE154" s="2" t="s">
        <v>8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6</v>
      </c>
      <c r="I155" s="2" t="s">
        <v>6</v>
      </c>
      <c r="J155" s="2" t="s">
        <v>8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6</v>
      </c>
      <c r="P155" s="2" t="s">
        <v>6</v>
      </c>
      <c r="Q155" s="2" t="s">
        <v>8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6</v>
      </c>
      <c r="W155" s="2" t="s">
        <v>6</v>
      </c>
      <c r="X155" s="2" t="s">
        <v>8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6</v>
      </c>
      <c r="AD155" s="2" t="s">
        <v>6</v>
      </c>
      <c r="AE155" s="2" t="s">
        <v>8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6</v>
      </c>
      <c r="I156" s="2" t="s">
        <v>6</v>
      </c>
      <c r="J156" s="2" t="s">
        <v>8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6</v>
      </c>
      <c r="P156" s="2" t="s">
        <v>6</v>
      </c>
      <c r="Q156" s="2" t="s">
        <v>8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6</v>
      </c>
      <c r="W156" s="2" t="s">
        <v>6</v>
      </c>
      <c r="X156" s="2" t="s">
        <v>8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6</v>
      </c>
      <c r="AD156" s="2" t="s">
        <v>6</v>
      </c>
      <c r="AE156" s="2" t="s">
        <v>8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6</v>
      </c>
      <c r="I157" s="2" t="s">
        <v>6</v>
      </c>
      <c r="J157" s="2" t="s">
        <v>8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6</v>
      </c>
      <c r="P157" s="2" t="s">
        <v>6</v>
      </c>
      <c r="Q157" s="2" t="s">
        <v>8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6</v>
      </c>
      <c r="W157" s="2" t="s">
        <v>6</v>
      </c>
      <c r="X157" s="2" t="s">
        <v>8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6</v>
      </c>
      <c r="AD157" s="2" t="s">
        <v>6</v>
      </c>
      <c r="AE157" s="2" t="s">
        <v>8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6</v>
      </c>
      <c r="I158" s="2" t="s">
        <v>6</v>
      </c>
      <c r="J158" s="2" t="s">
        <v>8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6</v>
      </c>
      <c r="P158" s="2" t="s">
        <v>6</v>
      </c>
      <c r="Q158" s="2" t="s">
        <v>8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6</v>
      </c>
      <c r="W158" s="2" t="s">
        <v>6</v>
      </c>
      <c r="X158" s="2" t="s">
        <v>8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6</v>
      </c>
      <c r="AD158" s="2" t="s">
        <v>6</v>
      </c>
      <c r="AE158" s="2" t="s">
        <v>8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6</v>
      </c>
      <c r="I159" s="2" t="s">
        <v>6</v>
      </c>
      <c r="J159" s="2" t="s">
        <v>8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6</v>
      </c>
      <c r="P159" s="2" t="s">
        <v>6</v>
      </c>
      <c r="Q159" s="2" t="s">
        <v>8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6</v>
      </c>
      <c r="W159" s="2" t="s">
        <v>6</v>
      </c>
      <c r="X159" s="2" t="s">
        <v>8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6</v>
      </c>
      <c r="AD159" s="2" t="s">
        <v>6</v>
      </c>
      <c r="AE159" s="2" t="s">
        <v>8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6</v>
      </c>
      <c r="I160" s="2" t="s">
        <v>6</v>
      </c>
      <c r="J160" s="2" t="s">
        <v>8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6</v>
      </c>
      <c r="P160" s="2" t="s">
        <v>6</v>
      </c>
      <c r="Q160" s="2" t="s">
        <v>8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6</v>
      </c>
      <c r="W160" s="2" t="s">
        <v>6</v>
      </c>
      <c r="X160" s="2" t="s">
        <v>8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6</v>
      </c>
      <c r="AD160" s="2" t="s">
        <v>6</v>
      </c>
      <c r="AE160" s="2" t="s">
        <v>8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6</v>
      </c>
      <c r="I161" s="2" t="s">
        <v>6</v>
      </c>
      <c r="J161" s="2" t="s">
        <v>8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6</v>
      </c>
      <c r="P161" s="2" t="s">
        <v>6</v>
      </c>
      <c r="Q161" s="2" t="s">
        <v>8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6</v>
      </c>
      <c r="W161" s="2" t="s">
        <v>6</v>
      </c>
      <c r="X161" s="2" t="s">
        <v>8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6</v>
      </c>
      <c r="AD161" s="2" t="s">
        <v>6</v>
      </c>
      <c r="AE161" s="2" t="s">
        <v>8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6</v>
      </c>
      <c r="I162" s="2" t="s">
        <v>6</v>
      </c>
      <c r="J162" s="2" t="s">
        <v>8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6</v>
      </c>
      <c r="P162" s="2" t="s">
        <v>6</v>
      </c>
      <c r="Q162" s="2" t="s">
        <v>8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6</v>
      </c>
      <c r="W162" s="2" t="s">
        <v>6</v>
      </c>
      <c r="X162" s="2" t="s">
        <v>8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6</v>
      </c>
      <c r="AD162" s="2" t="s">
        <v>6</v>
      </c>
      <c r="AE162" s="2" t="s">
        <v>8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6</v>
      </c>
      <c r="I163" s="2" t="s">
        <v>6</v>
      </c>
      <c r="J163" s="2" t="s">
        <v>8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6</v>
      </c>
      <c r="P163" s="2" t="s">
        <v>6</v>
      </c>
      <c r="Q163" s="2" t="s">
        <v>8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6</v>
      </c>
      <c r="W163" s="2" t="s">
        <v>6</v>
      </c>
      <c r="X163" s="2" t="s">
        <v>8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6</v>
      </c>
      <c r="AD163" s="2" t="s">
        <v>6</v>
      </c>
      <c r="AE163" s="2" t="s">
        <v>8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6</v>
      </c>
      <c r="I164" s="2" t="s">
        <v>6</v>
      </c>
      <c r="J164" s="2" t="s">
        <v>8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6</v>
      </c>
      <c r="P164" s="2" t="s">
        <v>6</v>
      </c>
      <c r="Q164" s="2" t="s">
        <v>8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6</v>
      </c>
      <c r="W164" s="2" t="s">
        <v>6</v>
      </c>
      <c r="X164" s="2" t="s">
        <v>8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6</v>
      </c>
      <c r="AD164" s="2" t="s">
        <v>6</v>
      </c>
      <c r="AE164" s="2" t="s">
        <v>8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6</v>
      </c>
      <c r="I165" s="2" t="s">
        <v>6</v>
      </c>
      <c r="J165" s="2" t="s">
        <v>8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6</v>
      </c>
      <c r="P165" s="2" t="s">
        <v>6</v>
      </c>
      <c r="Q165" s="2" t="s">
        <v>8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6</v>
      </c>
      <c r="W165" s="2" t="s">
        <v>6</v>
      </c>
      <c r="X165" s="2" t="s">
        <v>8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6</v>
      </c>
      <c r="AD165" s="2" t="s">
        <v>6</v>
      </c>
      <c r="AE165" s="2" t="s">
        <v>8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6</v>
      </c>
      <c r="I166" s="2" t="s">
        <v>6</v>
      </c>
      <c r="J166" s="2" t="s">
        <v>8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6</v>
      </c>
      <c r="P166" s="2" t="s">
        <v>6</v>
      </c>
      <c r="Q166" s="2" t="s">
        <v>8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6</v>
      </c>
      <c r="W166" s="2" t="s">
        <v>6</v>
      </c>
      <c r="X166" s="2" t="s">
        <v>8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6</v>
      </c>
      <c r="AD166" s="2" t="s">
        <v>6</v>
      </c>
      <c r="AE166" s="2" t="s">
        <v>8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6</v>
      </c>
      <c r="I167" s="2" t="s">
        <v>6</v>
      </c>
      <c r="J167" s="2" t="s">
        <v>8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6</v>
      </c>
      <c r="P167" s="2" t="s">
        <v>6</v>
      </c>
      <c r="Q167" s="2" t="s">
        <v>8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6</v>
      </c>
      <c r="W167" s="2" t="s">
        <v>6</v>
      </c>
      <c r="X167" s="2" t="s">
        <v>8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6</v>
      </c>
      <c r="AD167" s="2" t="s">
        <v>6</v>
      </c>
      <c r="AE167" s="2" t="s">
        <v>8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6</v>
      </c>
      <c r="I168" s="2" t="s">
        <v>6</v>
      </c>
      <c r="J168" s="2" t="s">
        <v>8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6</v>
      </c>
      <c r="P168" s="2" t="s">
        <v>6</v>
      </c>
      <c r="Q168" s="2" t="s">
        <v>8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6</v>
      </c>
      <c r="W168" s="2" t="s">
        <v>6</v>
      </c>
      <c r="X168" s="2" t="s">
        <v>8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6</v>
      </c>
      <c r="AD168" s="2" t="s">
        <v>6</v>
      </c>
      <c r="AE168" s="2" t="s">
        <v>8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6</v>
      </c>
      <c r="I169" s="2" t="s">
        <v>6</v>
      </c>
      <c r="J169" s="2" t="s">
        <v>8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6</v>
      </c>
      <c r="P169" s="2" t="s">
        <v>6</v>
      </c>
      <c r="Q169" s="2" t="s">
        <v>8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6</v>
      </c>
      <c r="W169" s="2" t="s">
        <v>6</v>
      </c>
      <c r="X169" s="2" t="s">
        <v>8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6</v>
      </c>
      <c r="AD169" s="2" t="s">
        <v>6</v>
      </c>
      <c r="AE169" s="2" t="s">
        <v>8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6</v>
      </c>
      <c r="I170" s="2" t="s">
        <v>6</v>
      </c>
      <c r="J170" s="2" t="s">
        <v>8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6</v>
      </c>
      <c r="P170" s="2" t="s">
        <v>6</v>
      </c>
      <c r="Q170" s="2" t="s">
        <v>8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6</v>
      </c>
      <c r="W170" s="2" t="s">
        <v>6</v>
      </c>
      <c r="X170" s="2" t="s">
        <v>8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6</v>
      </c>
      <c r="AD170" s="2" t="s">
        <v>6</v>
      </c>
      <c r="AE170" s="2" t="s">
        <v>8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6</v>
      </c>
      <c r="I171" s="2" t="s">
        <v>6</v>
      </c>
      <c r="J171" s="2" t="s">
        <v>8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6</v>
      </c>
      <c r="P171" s="2" t="s">
        <v>6</v>
      </c>
      <c r="Q171" s="2" t="s">
        <v>8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6</v>
      </c>
      <c r="W171" s="2" t="s">
        <v>6</v>
      </c>
      <c r="X171" s="2" t="s">
        <v>8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6</v>
      </c>
      <c r="AD171" s="2" t="s">
        <v>6</v>
      </c>
      <c r="AE171" s="2" t="s">
        <v>8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6</v>
      </c>
      <c r="I172" s="2" t="s">
        <v>6</v>
      </c>
      <c r="J172" s="2" t="s">
        <v>8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6</v>
      </c>
      <c r="P172" s="2" t="s">
        <v>6</v>
      </c>
      <c r="Q172" s="2" t="s">
        <v>8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6</v>
      </c>
      <c r="W172" s="2" t="s">
        <v>6</v>
      </c>
      <c r="X172" s="2" t="s">
        <v>8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6</v>
      </c>
      <c r="AD172" s="2" t="s">
        <v>6</v>
      </c>
      <c r="AE172" s="2" t="s">
        <v>8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6</v>
      </c>
      <c r="I173" s="2" t="s">
        <v>6</v>
      </c>
      <c r="J173" s="2" t="s">
        <v>8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6</v>
      </c>
      <c r="P173" s="2" t="s">
        <v>6</v>
      </c>
      <c r="Q173" s="2" t="s">
        <v>8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6</v>
      </c>
      <c r="W173" s="2" t="s">
        <v>6</v>
      </c>
      <c r="X173" s="2" t="s">
        <v>8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6</v>
      </c>
      <c r="AD173" s="2" t="s">
        <v>6</v>
      </c>
      <c r="AE173" s="2" t="s">
        <v>8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6</v>
      </c>
      <c r="I174" s="2" t="s">
        <v>6</v>
      </c>
      <c r="J174" s="2" t="s">
        <v>8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6</v>
      </c>
      <c r="P174" s="2" t="s">
        <v>6</v>
      </c>
      <c r="Q174" s="2" t="s">
        <v>8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6</v>
      </c>
      <c r="W174" s="2" t="s">
        <v>6</v>
      </c>
      <c r="X174" s="2" t="s">
        <v>8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6</v>
      </c>
      <c r="AD174" s="2" t="s">
        <v>6</v>
      </c>
      <c r="AE174" s="2" t="s">
        <v>8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6</v>
      </c>
      <c r="I175" s="2" t="s">
        <v>6</v>
      </c>
      <c r="J175" s="2" t="s">
        <v>8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6</v>
      </c>
      <c r="P175" s="2" t="s">
        <v>6</v>
      </c>
      <c r="Q175" s="2" t="s">
        <v>8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6</v>
      </c>
      <c r="W175" s="2" t="s">
        <v>6</v>
      </c>
      <c r="X175" s="2" t="s">
        <v>8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6</v>
      </c>
      <c r="AD175" s="2" t="s">
        <v>6</v>
      </c>
      <c r="AE175" s="2" t="s">
        <v>8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6</v>
      </c>
      <c r="I176" s="2" t="s">
        <v>6</v>
      </c>
      <c r="J176" s="2" t="s">
        <v>8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6</v>
      </c>
      <c r="P176" s="2" t="s">
        <v>6</v>
      </c>
      <c r="Q176" s="2" t="s">
        <v>8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6</v>
      </c>
      <c r="W176" s="2" t="s">
        <v>6</v>
      </c>
      <c r="X176" s="2" t="s">
        <v>8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6</v>
      </c>
      <c r="AD176" s="2" t="s">
        <v>6</v>
      </c>
      <c r="AE176" s="2" t="s">
        <v>8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6</v>
      </c>
      <c r="I177" s="2" t="s">
        <v>6</v>
      </c>
      <c r="J177" s="2" t="s">
        <v>8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6</v>
      </c>
      <c r="P177" s="2" t="s">
        <v>6</v>
      </c>
      <c r="Q177" s="2" t="s">
        <v>8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6</v>
      </c>
      <c r="W177" s="2" t="s">
        <v>6</v>
      </c>
      <c r="X177" s="2" t="s">
        <v>8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6</v>
      </c>
      <c r="AD177" s="2" t="s">
        <v>6</v>
      </c>
      <c r="AE177" s="2" t="s">
        <v>8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6</v>
      </c>
      <c r="I178" s="2" t="s">
        <v>6</v>
      </c>
      <c r="J178" s="2" t="s">
        <v>8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6</v>
      </c>
      <c r="P178" s="2" t="s">
        <v>6</v>
      </c>
      <c r="Q178" s="2" t="s">
        <v>8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6</v>
      </c>
      <c r="W178" s="2" t="s">
        <v>6</v>
      </c>
      <c r="X178" s="2" t="s">
        <v>8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6</v>
      </c>
      <c r="AD178" s="2" t="s">
        <v>6</v>
      </c>
      <c r="AE178" s="2" t="s">
        <v>8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6</v>
      </c>
      <c r="I179" s="2" t="s">
        <v>6</v>
      </c>
      <c r="J179" s="2" t="s">
        <v>8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6</v>
      </c>
      <c r="P179" s="2" t="s">
        <v>6</v>
      </c>
      <c r="Q179" s="2" t="s">
        <v>8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6</v>
      </c>
      <c r="W179" s="2" t="s">
        <v>6</v>
      </c>
      <c r="X179" s="2" t="s">
        <v>8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6</v>
      </c>
      <c r="AD179" s="2" t="s">
        <v>6</v>
      </c>
      <c r="AE179" s="2" t="s">
        <v>8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6</v>
      </c>
      <c r="I180" s="2" t="s">
        <v>6</v>
      </c>
      <c r="J180" s="2" t="s">
        <v>8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6</v>
      </c>
      <c r="P180" s="2" t="s">
        <v>6</v>
      </c>
      <c r="Q180" s="2" t="s">
        <v>8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6</v>
      </c>
      <c r="W180" s="2" t="s">
        <v>6</v>
      </c>
      <c r="X180" s="2" t="s">
        <v>8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6</v>
      </c>
      <c r="AD180" s="2" t="s">
        <v>6</v>
      </c>
      <c r="AE180" s="2" t="s">
        <v>8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6</v>
      </c>
      <c r="I181" s="2" t="s">
        <v>6</v>
      </c>
      <c r="J181" s="2" t="s">
        <v>8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6</v>
      </c>
      <c r="P181" s="2" t="s">
        <v>6</v>
      </c>
      <c r="Q181" s="2" t="s">
        <v>8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6</v>
      </c>
      <c r="W181" s="2" t="s">
        <v>6</v>
      </c>
      <c r="X181" s="2" t="s">
        <v>8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6</v>
      </c>
      <c r="AD181" s="2" t="s">
        <v>6</v>
      </c>
      <c r="AE181" s="2" t="s">
        <v>8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6</v>
      </c>
      <c r="I182" s="2" t="s">
        <v>6</v>
      </c>
      <c r="J182" s="2" t="s">
        <v>8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6</v>
      </c>
      <c r="P182" s="2" t="s">
        <v>6</v>
      </c>
      <c r="Q182" s="2" t="s">
        <v>8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6</v>
      </c>
      <c r="W182" s="2" t="s">
        <v>6</v>
      </c>
      <c r="X182" s="2" t="s">
        <v>8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6</v>
      </c>
      <c r="AD182" s="2" t="s">
        <v>6</v>
      </c>
      <c r="AE182" s="2" t="s">
        <v>8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6</v>
      </c>
      <c r="I183" s="2" t="s">
        <v>6</v>
      </c>
      <c r="J183" s="2" t="s">
        <v>8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6</v>
      </c>
      <c r="P183" s="2" t="s">
        <v>6</v>
      </c>
      <c r="Q183" s="2" t="s">
        <v>8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6</v>
      </c>
      <c r="W183" s="2" t="s">
        <v>6</v>
      </c>
      <c r="X183" s="2" t="s">
        <v>8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6</v>
      </c>
      <c r="AD183" s="2" t="s">
        <v>6</v>
      </c>
      <c r="AE183" s="2" t="s">
        <v>8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6</v>
      </c>
      <c r="I184" s="2" t="s">
        <v>6</v>
      </c>
      <c r="J184" s="2" t="s">
        <v>8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6</v>
      </c>
      <c r="P184" s="2" t="s">
        <v>6</v>
      </c>
      <c r="Q184" s="2" t="s">
        <v>8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6</v>
      </c>
      <c r="W184" s="2" t="s">
        <v>6</v>
      </c>
      <c r="X184" s="2" t="s">
        <v>8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6</v>
      </c>
      <c r="AD184" s="2" t="s">
        <v>6</v>
      </c>
      <c r="AE184" s="2" t="s">
        <v>8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6</v>
      </c>
      <c r="I185" s="2" t="s">
        <v>6</v>
      </c>
      <c r="J185" s="2" t="s">
        <v>8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6</v>
      </c>
      <c r="P185" s="2" t="s">
        <v>6</v>
      </c>
      <c r="Q185" s="2" t="s">
        <v>8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6</v>
      </c>
      <c r="W185" s="2" t="s">
        <v>6</v>
      </c>
      <c r="X185" s="2" t="s">
        <v>8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6</v>
      </c>
      <c r="AD185" s="2" t="s">
        <v>6</v>
      </c>
      <c r="AE185" s="2" t="s">
        <v>8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6</v>
      </c>
      <c r="I186" s="2" t="s">
        <v>6</v>
      </c>
      <c r="J186" s="2" t="s">
        <v>8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6</v>
      </c>
      <c r="P186" s="2" t="s">
        <v>6</v>
      </c>
      <c r="Q186" s="2" t="s">
        <v>8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6</v>
      </c>
      <c r="W186" s="2" t="s">
        <v>6</v>
      </c>
      <c r="X186" s="2" t="s">
        <v>8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6</v>
      </c>
      <c r="AD186" s="2" t="s">
        <v>6</v>
      </c>
      <c r="AE186" s="2" t="s">
        <v>8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6</v>
      </c>
      <c r="I187" s="2" t="s">
        <v>6</v>
      </c>
      <c r="J187" s="2" t="s">
        <v>8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6</v>
      </c>
      <c r="P187" s="2" t="s">
        <v>6</v>
      </c>
      <c r="Q187" s="2" t="s">
        <v>8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6</v>
      </c>
      <c r="W187" s="2" t="s">
        <v>6</v>
      </c>
      <c r="X187" s="2" t="s">
        <v>8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6</v>
      </c>
      <c r="AD187" s="2" t="s">
        <v>6</v>
      </c>
      <c r="AE187" s="2" t="s">
        <v>8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6</v>
      </c>
      <c r="I188" s="2" t="s">
        <v>6</v>
      </c>
      <c r="J188" s="2" t="s">
        <v>8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6</v>
      </c>
      <c r="P188" s="2" t="s">
        <v>6</v>
      </c>
      <c r="Q188" s="2" t="s">
        <v>8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6</v>
      </c>
      <c r="W188" s="2" t="s">
        <v>6</v>
      </c>
      <c r="X188" s="2" t="s">
        <v>8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6</v>
      </c>
      <c r="AD188" s="2" t="s">
        <v>6</v>
      </c>
      <c r="AE188" s="2" t="s">
        <v>8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6</v>
      </c>
      <c r="J189" s="2" t="s">
        <v>8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6</v>
      </c>
      <c r="P189" s="2" t="s">
        <v>6</v>
      </c>
      <c r="Q189" s="2" t="s">
        <v>8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8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8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6</v>
      </c>
      <c r="I190" s="2" t="s">
        <v>6</v>
      </c>
      <c r="J190" s="2" t="s">
        <v>8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6</v>
      </c>
      <c r="P190" s="2" t="s">
        <v>6</v>
      </c>
      <c r="Q190" s="2" t="s">
        <v>8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6</v>
      </c>
      <c r="W190" s="2" t="s">
        <v>6</v>
      </c>
      <c r="X190" s="2" t="s">
        <v>8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6</v>
      </c>
      <c r="AD190" s="2" t="s">
        <v>6</v>
      </c>
      <c r="AE190" s="2" t="s">
        <v>8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6</v>
      </c>
      <c r="I191" s="2" t="s">
        <v>6</v>
      </c>
      <c r="J191" s="2" t="s">
        <v>8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</v>
      </c>
      <c r="Q191" s="2" t="s">
        <v>8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6</v>
      </c>
      <c r="W191" s="2" t="s">
        <v>6</v>
      </c>
      <c r="X191" s="2" t="s">
        <v>8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6</v>
      </c>
      <c r="AD191" s="2" t="s">
        <v>6</v>
      </c>
      <c r="AE191" s="2" t="s">
        <v>8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6</v>
      </c>
      <c r="J192" s="2" t="s">
        <v>8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6</v>
      </c>
      <c r="P192" s="2" t="s">
        <v>6</v>
      </c>
      <c r="Q192" s="2" t="s">
        <v>8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6</v>
      </c>
      <c r="W192" s="2" t="s">
        <v>6</v>
      </c>
      <c r="X192" s="2" t="s">
        <v>8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6</v>
      </c>
      <c r="AD192" s="2" t="s">
        <v>6</v>
      </c>
      <c r="AE192" s="2" t="s">
        <v>8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6</v>
      </c>
      <c r="I193" s="2" t="s">
        <v>6</v>
      </c>
      <c r="J193" s="2" t="s">
        <v>8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8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6</v>
      </c>
      <c r="W193" s="2" t="s">
        <v>6</v>
      </c>
      <c r="X193" s="2" t="s">
        <v>8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6</v>
      </c>
      <c r="AD193" s="2" t="s">
        <v>6</v>
      </c>
      <c r="AE193" s="2" t="s">
        <v>8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6</v>
      </c>
      <c r="I194" s="2" t="s">
        <v>6</v>
      </c>
      <c r="J194" s="2" t="s">
        <v>8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6</v>
      </c>
      <c r="P194" s="2" t="s">
        <v>6</v>
      </c>
      <c r="Q194" s="2" t="s">
        <v>8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8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8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6</v>
      </c>
      <c r="I195" s="2" t="s">
        <v>6</v>
      </c>
      <c r="J195" s="2" t="s">
        <v>8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6</v>
      </c>
      <c r="P195" s="2" t="s">
        <v>6</v>
      </c>
      <c r="Q195" s="2" t="s">
        <v>8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6</v>
      </c>
      <c r="W195" s="2" t="s">
        <v>6</v>
      </c>
      <c r="X195" s="2" t="s">
        <v>8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6</v>
      </c>
      <c r="AD195" s="2" t="s">
        <v>6</v>
      </c>
      <c r="AE195" s="2" t="s">
        <v>8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6</v>
      </c>
      <c r="J196" s="2" t="s">
        <v>8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6</v>
      </c>
      <c r="P196" s="2" t="s">
        <v>6</v>
      </c>
      <c r="Q196" s="2" t="s">
        <v>8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8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8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6</v>
      </c>
      <c r="I197" s="2" t="s">
        <v>6</v>
      </c>
      <c r="J197" s="2" t="s">
        <v>8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6</v>
      </c>
      <c r="P197" s="2" t="s">
        <v>6</v>
      </c>
      <c r="Q197" s="2" t="s">
        <v>8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8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8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6</v>
      </c>
      <c r="I198" s="2" t="s">
        <v>6</v>
      </c>
      <c r="J198" s="2" t="s">
        <v>8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6</v>
      </c>
      <c r="P198" s="2" t="s">
        <v>6</v>
      </c>
      <c r="Q198" s="2" t="s">
        <v>8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6</v>
      </c>
      <c r="W198" s="2" t="s">
        <v>6</v>
      </c>
      <c r="X198" s="2" t="s">
        <v>8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6</v>
      </c>
      <c r="AD198" s="2" t="s">
        <v>6</v>
      </c>
      <c r="AE198" s="2" t="s">
        <v>8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6</v>
      </c>
      <c r="I199" s="2" t="s">
        <v>6</v>
      </c>
      <c r="J199" s="2" t="s">
        <v>8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6</v>
      </c>
      <c r="P199" s="2" t="s">
        <v>6</v>
      </c>
      <c r="Q199" s="2" t="s">
        <v>8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6</v>
      </c>
      <c r="W199" s="2" t="s">
        <v>6</v>
      </c>
      <c r="X199" s="2" t="s">
        <v>8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6</v>
      </c>
      <c r="AD199" s="2" t="s">
        <v>6</v>
      </c>
      <c r="AE199" s="2" t="s">
        <v>8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6</v>
      </c>
      <c r="I200" s="2" t="s">
        <v>6</v>
      </c>
      <c r="J200" s="2" t="s">
        <v>8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6</v>
      </c>
      <c r="P200" s="2" t="s">
        <v>6</v>
      </c>
      <c r="Q200" s="2" t="s">
        <v>8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8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8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6</v>
      </c>
      <c r="I201" s="2" t="s">
        <v>6</v>
      </c>
      <c r="J201" s="2" t="s">
        <v>8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6</v>
      </c>
      <c r="P201" s="2" t="s">
        <v>6</v>
      </c>
      <c r="Q201" s="2" t="s">
        <v>8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6</v>
      </c>
      <c r="W201" s="2" t="s">
        <v>6</v>
      </c>
      <c r="X201" s="2" t="s">
        <v>8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6</v>
      </c>
      <c r="AD201" s="2" t="s">
        <v>6</v>
      </c>
      <c r="AE201" s="2" t="s">
        <v>8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6</v>
      </c>
      <c r="I202" s="2" t="s">
        <v>6</v>
      </c>
      <c r="J202" s="2" t="s">
        <v>8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6</v>
      </c>
      <c r="P202" s="2" t="s">
        <v>6</v>
      </c>
      <c r="Q202" s="2" t="s">
        <v>8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6</v>
      </c>
      <c r="W202" s="2" t="s">
        <v>6</v>
      </c>
      <c r="X202" s="2" t="s">
        <v>8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6</v>
      </c>
      <c r="AD202" s="2" t="s">
        <v>6</v>
      </c>
      <c r="AE202" s="2" t="s">
        <v>8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6</v>
      </c>
      <c r="I203" s="2" t="s">
        <v>6</v>
      </c>
      <c r="J203" s="2" t="s">
        <v>8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6</v>
      </c>
      <c r="P203" s="2" t="s">
        <v>6</v>
      </c>
      <c r="Q203" s="2" t="s">
        <v>8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6</v>
      </c>
      <c r="W203" s="2" t="s">
        <v>6</v>
      </c>
      <c r="X203" s="2" t="s">
        <v>8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6</v>
      </c>
      <c r="AD203" s="2" t="s">
        <v>6</v>
      </c>
      <c r="AE203" s="2" t="s">
        <v>8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6</v>
      </c>
      <c r="I204" s="2" t="s">
        <v>6</v>
      </c>
      <c r="J204" s="2" t="s">
        <v>8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6</v>
      </c>
      <c r="P204" s="2" t="s">
        <v>6</v>
      </c>
      <c r="Q204" s="2" t="s">
        <v>8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6</v>
      </c>
      <c r="W204" s="2" t="s">
        <v>6</v>
      </c>
      <c r="X204" s="2" t="s">
        <v>8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6</v>
      </c>
      <c r="AD204" s="2" t="s">
        <v>6</v>
      </c>
      <c r="AE204" s="2" t="s">
        <v>8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6</v>
      </c>
      <c r="I205" s="2" t="s">
        <v>6</v>
      </c>
      <c r="J205" s="2" t="s">
        <v>8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6</v>
      </c>
      <c r="P205" s="2" t="s">
        <v>6</v>
      </c>
      <c r="Q205" s="2" t="s">
        <v>8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6</v>
      </c>
      <c r="W205" s="2" t="s">
        <v>6</v>
      </c>
      <c r="X205" s="2" t="s">
        <v>8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6</v>
      </c>
      <c r="AD205" s="2" t="s">
        <v>6</v>
      </c>
      <c r="AE205" s="2" t="s">
        <v>8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6</v>
      </c>
      <c r="I206" s="2" t="s">
        <v>6</v>
      </c>
      <c r="J206" s="2" t="s">
        <v>8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6</v>
      </c>
      <c r="P206" s="2" t="s">
        <v>6</v>
      </c>
      <c r="Q206" s="2" t="s">
        <v>8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6</v>
      </c>
      <c r="W206" s="2" t="s">
        <v>6</v>
      </c>
      <c r="X206" s="2" t="s">
        <v>8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6</v>
      </c>
      <c r="AD206" s="2" t="s">
        <v>6</v>
      </c>
      <c r="AE206" s="2" t="s">
        <v>8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6</v>
      </c>
      <c r="I207" s="2" t="s">
        <v>6</v>
      </c>
      <c r="J207" s="2" t="s">
        <v>8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6</v>
      </c>
      <c r="P207" s="2" t="s">
        <v>6</v>
      </c>
      <c r="Q207" s="2" t="s">
        <v>8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6</v>
      </c>
      <c r="W207" s="2" t="s">
        <v>6</v>
      </c>
      <c r="X207" s="2" t="s">
        <v>8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6</v>
      </c>
      <c r="AD207" s="2" t="s">
        <v>6</v>
      </c>
      <c r="AE207" s="2" t="s">
        <v>8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6</v>
      </c>
      <c r="I208" s="2" t="s">
        <v>6</v>
      </c>
      <c r="J208" s="2" t="s">
        <v>8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6</v>
      </c>
      <c r="P208" s="2" t="s">
        <v>6</v>
      </c>
      <c r="Q208" s="2" t="s">
        <v>8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6</v>
      </c>
      <c r="W208" s="2" t="s">
        <v>6</v>
      </c>
      <c r="X208" s="2" t="s">
        <v>8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6</v>
      </c>
      <c r="AD208" s="2" t="s">
        <v>6</v>
      </c>
      <c r="AE208" s="2" t="s">
        <v>8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6</v>
      </c>
      <c r="I209" s="2" t="s">
        <v>6</v>
      </c>
      <c r="J209" s="2" t="s">
        <v>8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6</v>
      </c>
      <c r="P209" s="2" t="s">
        <v>6</v>
      </c>
      <c r="Q209" s="2" t="s">
        <v>8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6</v>
      </c>
      <c r="W209" s="2" t="s">
        <v>6</v>
      </c>
      <c r="X209" s="2" t="s">
        <v>8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6</v>
      </c>
      <c r="AD209" s="2" t="s">
        <v>6</v>
      </c>
      <c r="AE209" s="2" t="s">
        <v>8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6</v>
      </c>
      <c r="I210" s="2" t="s">
        <v>6</v>
      </c>
      <c r="J210" s="2" t="s">
        <v>8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6</v>
      </c>
      <c r="P210" s="2" t="s">
        <v>6</v>
      </c>
      <c r="Q210" s="2" t="s">
        <v>8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6</v>
      </c>
      <c r="W210" s="2" t="s">
        <v>6</v>
      </c>
      <c r="X210" s="2" t="s">
        <v>8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6</v>
      </c>
      <c r="AD210" s="2" t="s">
        <v>6</v>
      </c>
      <c r="AE210" s="2" t="s">
        <v>8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6</v>
      </c>
      <c r="I211" s="2" t="s">
        <v>6</v>
      </c>
      <c r="J211" s="2" t="s">
        <v>8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6</v>
      </c>
      <c r="P211" s="2" t="s">
        <v>6</v>
      </c>
      <c r="Q211" s="2" t="s">
        <v>8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6</v>
      </c>
      <c r="W211" s="2" t="s">
        <v>6</v>
      </c>
      <c r="X211" s="2" t="s">
        <v>8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6</v>
      </c>
      <c r="AD211" s="2" t="s">
        <v>6</v>
      </c>
      <c r="AE211" s="2" t="s">
        <v>8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6</v>
      </c>
      <c r="I212" s="2" t="s">
        <v>6</v>
      </c>
      <c r="J212" s="2" t="s">
        <v>8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6</v>
      </c>
      <c r="P212" s="2" t="s">
        <v>6</v>
      </c>
      <c r="Q212" s="2" t="s">
        <v>8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6</v>
      </c>
      <c r="W212" s="2" t="s">
        <v>6</v>
      </c>
      <c r="X212" s="2" t="s">
        <v>8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6</v>
      </c>
      <c r="AD212" s="2" t="s">
        <v>6</v>
      </c>
      <c r="AE212" s="2" t="s">
        <v>8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6</v>
      </c>
      <c r="I213" s="2" t="s">
        <v>6</v>
      </c>
      <c r="J213" s="2" t="s">
        <v>8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6</v>
      </c>
      <c r="P213" s="2" t="s">
        <v>6</v>
      </c>
      <c r="Q213" s="2" t="s">
        <v>8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6</v>
      </c>
      <c r="W213" s="2" t="s">
        <v>6</v>
      </c>
      <c r="X213" s="2" t="s">
        <v>8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6</v>
      </c>
      <c r="AD213" s="2" t="s">
        <v>6</v>
      </c>
      <c r="AE213" s="2" t="s">
        <v>8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6</v>
      </c>
      <c r="I214" s="2" t="s">
        <v>6</v>
      </c>
      <c r="J214" s="2" t="s">
        <v>8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6</v>
      </c>
      <c r="P214" s="2" t="s">
        <v>6</v>
      </c>
      <c r="Q214" s="2" t="s">
        <v>8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6</v>
      </c>
      <c r="W214" s="2" t="s">
        <v>6</v>
      </c>
      <c r="X214" s="2" t="s">
        <v>8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6</v>
      </c>
      <c r="AD214" s="2" t="s">
        <v>6</v>
      </c>
      <c r="AE214" s="2" t="s">
        <v>8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6</v>
      </c>
      <c r="I215" s="2" t="s">
        <v>6</v>
      </c>
      <c r="J215" s="2" t="s">
        <v>8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6</v>
      </c>
      <c r="P215" s="2" t="s">
        <v>6</v>
      </c>
      <c r="Q215" s="2" t="s">
        <v>8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8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8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6</v>
      </c>
      <c r="I216" s="2" t="s">
        <v>6</v>
      </c>
      <c r="J216" s="2" t="s">
        <v>8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6</v>
      </c>
      <c r="P216" s="2" t="s">
        <v>6</v>
      </c>
      <c r="Q216" s="2" t="s">
        <v>8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6</v>
      </c>
      <c r="W216" s="2" t="s">
        <v>6</v>
      </c>
      <c r="X216" s="2" t="s">
        <v>8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6</v>
      </c>
      <c r="AD216" s="2" t="s">
        <v>6</v>
      </c>
      <c r="AE216" s="2" t="s">
        <v>8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6</v>
      </c>
      <c r="I217" s="2" t="s">
        <v>6</v>
      </c>
      <c r="J217" s="2" t="s">
        <v>8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6</v>
      </c>
      <c r="P217" s="2" t="s">
        <v>6</v>
      </c>
      <c r="Q217" s="2" t="s">
        <v>8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8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8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6</v>
      </c>
      <c r="I218" s="2" t="s">
        <v>6</v>
      </c>
      <c r="J218" s="2" t="s">
        <v>8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6</v>
      </c>
      <c r="P218" s="2" t="s">
        <v>6</v>
      </c>
      <c r="Q218" s="2" t="s">
        <v>8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6</v>
      </c>
      <c r="W218" s="2" t="s">
        <v>6</v>
      </c>
      <c r="X218" s="2" t="s">
        <v>8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6</v>
      </c>
      <c r="AD218" s="2" t="s">
        <v>6</v>
      </c>
      <c r="AE218" s="2" t="s">
        <v>8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6</v>
      </c>
      <c r="I219" s="2" t="s">
        <v>6</v>
      </c>
      <c r="J219" s="2" t="s">
        <v>8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6</v>
      </c>
      <c r="P219" s="2" t="s">
        <v>6</v>
      </c>
      <c r="Q219" s="2" t="s">
        <v>8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6</v>
      </c>
      <c r="W219" s="2" t="s">
        <v>6</v>
      </c>
      <c r="X219" s="2" t="s">
        <v>8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6</v>
      </c>
      <c r="AD219" s="2" t="s">
        <v>6</v>
      </c>
      <c r="AE219" s="2" t="s">
        <v>8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6</v>
      </c>
      <c r="I220" s="2" t="s">
        <v>6</v>
      </c>
      <c r="J220" s="2" t="s">
        <v>8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6</v>
      </c>
      <c r="P220" s="2" t="s">
        <v>6</v>
      </c>
      <c r="Q220" s="2" t="s">
        <v>8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6</v>
      </c>
      <c r="W220" s="2" t="s">
        <v>6</v>
      </c>
      <c r="X220" s="2" t="s">
        <v>8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6</v>
      </c>
      <c r="AD220" s="2" t="s">
        <v>6</v>
      </c>
      <c r="AE220" s="2" t="s">
        <v>8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6</v>
      </c>
      <c r="I221" s="2" t="s">
        <v>6</v>
      </c>
      <c r="J221" s="2" t="s">
        <v>8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6</v>
      </c>
      <c r="P221" s="2" t="s">
        <v>6</v>
      </c>
      <c r="Q221" s="2" t="s">
        <v>8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6</v>
      </c>
      <c r="W221" s="2" t="s">
        <v>6</v>
      </c>
      <c r="X221" s="2" t="s">
        <v>8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6</v>
      </c>
      <c r="AD221" s="2" t="s">
        <v>6</v>
      </c>
      <c r="AE221" s="2" t="s">
        <v>8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6</v>
      </c>
      <c r="I222" s="2" t="s">
        <v>6</v>
      </c>
      <c r="J222" s="2" t="s">
        <v>8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6</v>
      </c>
      <c r="P222" s="2" t="s">
        <v>6</v>
      </c>
      <c r="Q222" s="2" t="s">
        <v>8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8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8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6</v>
      </c>
      <c r="I223" s="2" t="s">
        <v>6</v>
      </c>
      <c r="J223" s="2" t="s">
        <v>8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6</v>
      </c>
      <c r="P223" s="2" t="s">
        <v>6</v>
      </c>
      <c r="Q223" s="2" t="s">
        <v>8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6</v>
      </c>
      <c r="W223" s="2" t="s">
        <v>6</v>
      </c>
      <c r="X223" s="2" t="s">
        <v>8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6</v>
      </c>
      <c r="AD223" s="2" t="s">
        <v>6</v>
      </c>
      <c r="AE223" s="2" t="s">
        <v>8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6</v>
      </c>
      <c r="I224" s="2" t="s">
        <v>6</v>
      </c>
      <c r="J224" s="2" t="s">
        <v>8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6</v>
      </c>
      <c r="P224" s="2" t="s">
        <v>6</v>
      </c>
      <c r="Q224" s="2" t="s">
        <v>8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6</v>
      </c>
      <c r="W224" s="2" t="s">
        <v>6</v>
      </c>
      <c r="X224" s="2" t="s">
        <v>8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6</v>
      </c>
      <c r="AD224" s="2" t="s">
        <v>6</v>
      </c>
      <c r="AE224" s="2" t="s">
        <v>8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6</v>
      </c>
      <c r="I225" s="2" t="s">
        <v>6</v>
      </c>
      <c r="J225" s="2" t="s">
        <v>8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6</v>
      </c>
      <c r="P225" s="2" t="s">
        <v>6</v>
      </c>
      <c r="Q225" s="2" t="s">
        <v>8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6</v>
      </c>
      <c r="W225" s="2" t="s">
        <v>6</v>
      </c>
      <c r="X225" s="2" t="s">
        <v>8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6</v>
      </c>
      <c r="AD225" s="2" t="s">
        <v>6</v>
      </c>
      <c r="AE225" s="2" t="s">
        <v>8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6</v>
      </c>
      <c r="I226" s="2" t="s">
        <v>6</v>
      </c>
      <c r="J226" s="2" t="s">
        <v>8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6</v>
      </c>
      <c r="P226" s="2" t="s">
        <v>6</v>
      </c>
      <c r="Q226" s="2" t="s">
        <v>8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6</v>
      </c>
      <c r="W226" s="2" t="s">
        <v>6</v>
      </c>
      <c r="X226" s="2" t="s">
        <v>8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6</v>
      </c>
      <c r="AD226" s="2" t="s">
        <v>6</v>
      </c>
      <c r="AE226" s="2" t="s">
        <v>8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6</v>
      </c>
      <c r="I227" s="2" t="s">
        <v>6</v>
      </c>
      <c r="J227" s="2" t="s">
        <v>8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6</v>
      </c>
      <c r="P227" s="2" t="s">
        <v>6</v>
      </c>
      <c r="Q227" s="2" t="s">
        <v>8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6</v>
      </c>
      <c r="W227" s="2" t="s">
        <v>6</v>
      </c>
      <c r="X227" s="2" t="s">
        <v>8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6</v>
      </c>
      <c r="AD227" s="2" t="s">
        <v>6</v>
      </c>
      <c r="AE227" s="2" t="s">
        <v>8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6</v>
      </c>
      <c r="I228" s="2" t="s">
        <v>6</v>
      </c>
      <c r="J228" s="2" t="s">
        <v>8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6</v>
      </c>
      <c r="P228" s="2" t="s">
        <v>6</v>
      </c>
      <c r="Q228" s="2" t="s">
        <v>8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6</v>
      </c>
      <c r="W228" s="2" t="s">
        <v>6</v>
      </c>
      <c r="X228" s="2" t="s">
        <v>8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6</v>
      </c>
      <c r="AD228" s="2" t="s">
        <v>6</v>
      </c>
      <c r="AE228" s="2" t="s">
        <v>8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6</v>
      </c>
      <c r="I229" s="2" t="s">
        <v>6</v>
      </c>
      <c r="J229" s="2" t="s">
        <v>8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6</v>
      </c>
      <c r="P229" s="2" t="s">
        <v>6</v>
      </c>
      <c r="Q229" s="2" t="s">
        <v>8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8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8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6</v>
      </c>
      <c r="I230" s="2" t="s">
        <v>6</v>
      </c>
      <c r="J230" s="2" t="s">
        <v>8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6</v>
      </c>
      <c r="P230" s="2" t="s">
        <v>6</v>
      </c>
      <c r="Q230" s="2" t="s">
        <v>8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6</v>
      </c>
      <c r="W230" s="2" t="s">
        <v>6</v>
      </c>
      <c r="X230" s="2" t="s">
        <v>8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6</v>
      </c>
      <c r="AD230" s="2" t="s">
        <v>6</v>
      </c>
      <c r="AE230" s="2" t="s">
        <v>8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6</v>
      </c>
      <c r="I231" s="2" t="s">
        <v>6</v>
      </c>
      <c r="J231" s="2" t="s">
        <v>8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6</v>
      </c>
      <c r="P231" s="2" t="s">
        <v>6</v>
      </c>
      <c r="Q231" s="2" t="s">
        <v>8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6</v>
      </c>
      <c r="W231" s="2" t="s">
        <v>6</v>
      </c>
      <c r="X231" s="2" t="s">
        <v>8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6</v>
      </c>
      <c r="AD231" s="2" t="s">
        <v>6</v>
      </c>
      <c r="AE231" s="2" t="s">
        <v>8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6</v>
      </c>
      <c r="I232" s="2" t="s">
        <v>6</v>
      </c>
      <c r="J232" s="2" t="s">
        <v>8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6</v>
      </c>
      <c r="P232" s="2" t="s">
        <v>6</v>
      </c>
      <c r="Q232" s="2" t="s">
        <v>8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6</v>
      </c>
      <c r="W232" s="2" t="s">
        <v>6</v>
      </c>
      <c r="X232" s="2" t="s">
        <v>8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6</v>
      </c>
      <c r="AD232" s="2" t="s">
        <v>6</v>
      </c>
      <c r="AE232" s="2" t="s">
        <v>8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6</v>
      </c>
      <c r="I233" s="2" t="s">
        <v>6</v>
      </c>
      <c r="J233" s="2" t="s">
        <v>8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6</v>
      </c>
      <c r="P233" s="2" t="s">
        <v>6</v>
      </c>
      <c r="Q233" s="2" t="s">
        <v>8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6</v>
      </c>
      <c r="W233" s="2" t="s">
        <v>6</v>
      </c>
      <c r="X233" s="2" t="s">
        <v>8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6</v>
      </c>
      <c r="AD233" s="2" t="s">
        <v>6</v>
      </c>
      <c r="AE233" s="2" t="s">
        <v>8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6</v>
      </c>
      <c r="I234" s="2" t="s">
        <v>6</v>
      </c>
      <c r="J234" s="2" t="s">
        <v>8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6</v>
      </c>
      <c r="P234" s="2" t="s">
        <v>6</v>
      </c>
      <c r="Q234" s="2" t="s">
        <v>8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8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8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6</v>
      </c>
      <c r="I235" s="2" t="s">
        <v>6</v>
      </c>
      <c r="J235" s="2" t="s">
        <v>8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6</v>
      </c>
      <c r="P235" s="2" t="s">
        <v>6</v>
      </c>
      <c r="Q235" s="2" t="s">
        <v>8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8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8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6</v>
      </c>
      <c r="I236" s="2" t="s">
        <v>6</v>
      </c>
      <c r="J236" s="2" t="s">
        <v>8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6</v>
      </c>
      <c r="P236" s="2" t="s">
        <v>6</v>
      </c>
      <c r="Q236" s="2" t="s">
        <v>8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8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8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6</v>
      </c>
      <c r="I237" s="2" t="s">
        <v>6</v>
      </c>
      <c r="J237" s="2" t="s">
        <v>8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6</v>
      </c>
      <c r="P237" s="2" t="s">
        <v>6</v>
      </c>
      <c r="Q237" s="2" t="s">
        <v>8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6</v>
      </c>
      <c r="W237" s="2" t="s">
        <v>6</v>
      </c>
      <c r="X237" s="2" t="s">
        <v>8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6</v>
      </c>
      <c r="AD237" s="2" t="s">
        <v>6</v>
      </c>
      <c r="AE237" s="2" t="s">
        <v>8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6</v>
      </c>
      <c r="I238" s="2" t="s">
        <v>6</v>
      </c>
      <c r="J238" s="2" t="s">
        <v>8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6</v>
      </c>
      <c r="P238" s="2" t="s">
        <v>6</v>
      </c>
      <c r="Q238" s="2" t="s">
        <v>8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6</v>
      </c>
      <c r="W238" s="2" t="s">
        <v>6</v>
      </c>
      <c r="X238" s="2" t="s">
        <v>8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6</v>
      </c>
      <c r="AD238" s="2" t="s">
        <v>6</v>
      </c>
      <c r="AE238" s="2" t="s">
        <v>8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6</v>
      </c>
      <c r="I239" s="2" t="s">
        <v>6</v>
      </c>
      <c r="J239" s="2" t="s">
        <v>8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6</v>
      </c>
      <c r="P239" s="2" t="s">
        <v>6</v>
      </c>
      <c r="Q239" s="2" t="s">
        <v>8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8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8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6</v>
      </c>
      <c r="I240" s="2" t="s">
        <v>6</v>
      </c>
      <c r="J240" s="2" t="s">
        <v>8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6</v>
      </c>
      <c r="P240" s="2" t="s">
        <v>6</v>
      </c>
      <c r="Q240" s="2" t="s">
        <v>8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6</v>
      </c>
      <c r="W240" s="2" t="s">
        <v>6</v>
      </c>
      <c r="X240" s="2" t="s">
        <v>8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6</v>
      </c>
      <c r="AD240" s="2" t="s">
        <v>6</v>
      </c>
      <c r="AE240" s="2" t="s">
        <v>8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6</v>
      </c>
      <c r="I241" s="2" t="s">
        <v>6</v>
      </c>
      <c r="J241" s="2" t="s">
        <v>8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6</v>
      </c>
      <c r="P241" s="2" t="s">
        <v>6</v>
      </c>
      <c r="Q241" s="2" t="s">
        <v>8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6</v>
      </c>
      <c r="W241" s="2" t="s">
        <v>6</v>
      </c>
      <c r="X241" s="2" t="s">
        <v>8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6</v>
      </c>
      <c r="AD241" s="2" t="s">
        <v>6</v>
      </c>
      <c r="AE241" s="2" t="s">
        <v>8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6</v>
      </c>
      <c r="I242" s="2" t="s">
        <v>6</v>
      </c>
      <c r="J242" s="2" t="s">
        <v>8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6</v>
      </c>
      <c r="P242" s="2" t="s">
        <v>6</v>
      </c>
      <c r="Q242" s="2" t="s">
        <v>8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6</v>
      </c>
      <c r="W242" s="2" t="s">
        <v>6</v>
      </c>
      <c r="X242" s="2" t="s">
        <v>8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6</v>
      </c>
      <c r="AD242" s="2" t="s">
        <v>6</v>
      </c>
      <c r="AE242" s="2" t="s">
        <v>8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6</v>
      </c>
      <c r="I243" s="2" t="s">
        <v>6</v>
      </c>
      <c r="J243" s="2" t="s">
        <v>8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6</v>
      </c>
      <c r="P243" s="2" t="s">
        <v>6</v>
      </c>
      <c r="Q243" s="2" t="s">
        <v>8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6</v>
      </c>
      <c r="W243" s="2" t="s">
        <v>6</v>
      </c>
      <c r="X243" s="2" t="s">
        <v>8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6</v>
      </c>
      <c r="AD243" s="2" t="s">
        <v>6</v>
      </c>
      <c r="AE243" s="2" t="s">
        <v>8</v>
      </c>
      <c r="AF243" s="2" t="s">
        <v>6</v>
      </c>
      <c r="AG243" s="2" t="s">
        <v>6</v>
      </c>
      <c r="AH24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502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2020-11-27T04:24:09Z</dcterms:created>
  <dcterms:modified xsi:type="dcterms:W3CDTF">2020-11-27T04:45:58Z</dcterms:modified>
  <cp:category>Excel</cp:category>
</cp:coreProperties>
</file>