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<sst xmlns="http://schemas.openxmlformats.org/spreadsheetml/2006/main" count="7668" uniqueCount="257">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</sst>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35" workbookViewId="0">
      <pane xSplit="1" topLeftCell="B1" activePane="topRight" state="frozen"/>
      <selection pane="topRight" activeCell="M44" sqref="M44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8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8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8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8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8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8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8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8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8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8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8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8</v>
      </c>
      <c r="AF4" s="2" t="s">
        <v>4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8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8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8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4</v>
      </c>
      <c r="AD5" s="2" t="s">
        <v>4</v>
      </c>
      <c r="AE5" s="2" t="s">
        <v>8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8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8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8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8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8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8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8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8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8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8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8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8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8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8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8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8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8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8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8</v>
      </c>
      <c r="AF10" s="2" t="s">
        <v>4</v>
      </c>
      <c r="AG10" s="2" t="s">
        <v>4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8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8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8</v>
      </c>
      <c r="AF11" s="2" t="s">
        <v>4</v>
      </c>
      <c r="AG11" s="2" t="s">
        <v>4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8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8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8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8</v>
      </c>
      <c r="AF12" s="2" t="s">
        <v>4</v>
      </c>
      <c r="AG12" s="2" t="s">
        <v>4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8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8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8</v>
      </c>
      <c r="AF13" s="2" t="s">
        <v>4</v>
      </c>
      <c r="AG13" s="2" t="s">
        <v>4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8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8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8</v>
      </c>
      <c r="AF14" s="2" t="s">
        <v>4</v>
      </c>
      <c r="AG14" s="2" t="s">
        <v>4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8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8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8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8</v>
      </c>
      <c r="AF15" s="2" t="s">
        <v>4</v>
      </c>
      <c r="AG15" s="2" t="s">
        <v>4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8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8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8</v>
      </c>
      <c r="AF16" s="2" t="s">
        <v>4</v>
      </c>
      <c r="AG16" s="2" t="s">
        <v>4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8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8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8</v>
      </c>
      <c r="AF17" s="2" t="s">
        <v>4</v>
      </c>
      <c r="AG17" s="2" t="s">
        <v>4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8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8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8</v>
      </c>
      <c r="AF18" s="2" t="s">
        <v>4</v>
      </c>
      <c r="AG18" s="2" t="s">
        <v>4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8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8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8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8</v>
      </c>
      <c r="AF19" s="2" t="s">
        <v>4</v>
      </c>
      <c r="AG19" s="2" t="s">
        <v>4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8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8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8</v>
      </c>
      <c r="AF20" s="2" t="s">
        <v>4</v>
      </c>
      <c r="AG20" s="2" t="s">
        <v>4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8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8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8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8</v>
      </c>
      <c r="AF21" s="2" t="s">
        <v>4</v>
      </c>
      <c r="AG21" s="2" t="s">
        <v>4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8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8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4</v>
      </c>
      <c r="AD22" s="2" t="s">
        <v>4</v>
      </c>
      <c r="AE22" s="2" t="s">
        <v>8</v>
      </c>
      <c r="AF22" s="2" t="s">
        <v>4</v>
      </c>
      <c r="AG22" s="2" t="s">
        <v>4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8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8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8</v>
      </c>
      <c r="AF23" s="2" t="s">
        <v>4</v>
      </c>
      <c r="AG23" s="2" t="s">
        <v>4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8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8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8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8</v>
      </c>
      <c r="AF24" s="2" t="s">
        <v>4</v>
      </c>
      <c r="AG24" s="2" t="s">
        <v>4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8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8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8</v>
      </c>
      <c r="AF25" s="2" t="s">
        <v>4</v>
      </c>
      <c r="AG25" s="2" t="s">
        <v>4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8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8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8</v>
      </c>
      <c r="AF26" s="2" t="s">
        <v>4</v>
      </c>
      <c r="AG26" s="2" t="s">
        <v>4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8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8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8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8</v>
      </c>
      <c r="AF27" s="2" t="s">
        <v>4</v>
      </c>
      <c r="AG27" s="2" t="s">
        <v>4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8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8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8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8</v>
      </c>
      <c r="AF28" s="2" t="s">
        <v>4</v>
      </c>
      <c r="AG28" s="2" t="s">
        <v>4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8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8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8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4</v>
      </c>
      <c r="AE29" s="2" t="s">
        <v>8</v>
      </c>
      <c r="AF29" s="2" t="s">
        <v>4</v>
      </c>
      <c r="AG29" s="2" t="s">
        <v>4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8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8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8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8</v>
      </c>
      <c r="AF30" s="2" t="s">
        <v>4</v>
      </c>
      <c r="AG30" s="2" t="s">
        <v>4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8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8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8</v>
      </c>
      <c r="AF31" s="2" t="s">
        <v>4</v>
      </c>
      <c r="AG31" s="2" t="s">
        <v>4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8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8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8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8</v>
      </c>
      <c r="AF32" s="2" t="s">
        <v>4</v>
      </c>
      <c r="AG32" s="2" t="s">
        <v>4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8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8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8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8</v>
      </c>
      <c r="AF33" s="2" t="s">
        <v>4</v>
      </c>
      <c r="AG33" s="2" t="s">
        <v>4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8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8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8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8</v>
      </c>
      <c r="AF34" s="2" t="s">
        <v>4</v>
      </c>
      <c r="AG34" s="2" t="s">
        <v>4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8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8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8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8</v>
      </c>
      <c r="AF35" s="2" t="s">
        <v>4</v>
      </c>
      <c r="AG35" s="2" t="s">
        <v>4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8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8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8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8</v>
      </c>
      <c r="AF36" s="2" t="s">
        <v>4</v>
      </c>
      <c r="AG36" s="2" t="s">
        <v>4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8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8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8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8</v>
      </c>
      <c r="AF37" s="2" t="s">
        <v>4</v>
      </c>
      <c r="AG37" s="2" t="s">
        <v>4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8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8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8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8</v>
      </c>
      <c r="AF38" s="2" t="s">
        <v>4</v>
      </c>
      <c r="AG38" s="2" t="s">
        <v>4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8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8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8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8</v>
      </c>
      <c r="AF39" s="2" t="s">
        <v>4</v>
      </c>
      <c r="AG39" s="2" t="s">
        <v>4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8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8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8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8</v>
      </c>
      <c r="AF40" s="2" t="s">
        <v>4</v>
      </c>
      <c r="AG40" s="2" t="s">
        <v>4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8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8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8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8</v>
      </c>
      <c r="AF41" s="2" t="s">
        <v>4</v>
      </c>
      <c r="AG41" s="2" t="s">
        <v>4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8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8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8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8</v>
      </c>
      <c r="AF42" s="2" t="s">
        <v>4</v>
      </c>
      <c r="AG42" s="2" t="s">
        <v>4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8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8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8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8</v>
      </c>
      <c r="AF43" s="2" t="s">
        <v>4</v>
      </c>
      <c r="AG43" s="2" t="s">
        <v>4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8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8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8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8</v>
      </c>
      <c r="AF44" s="2" t="s">
        <v>4</v>
      </c>
      <c r="AG44" s="2" t="s">
        <v>4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8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8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8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8</v>
      </c>
      <c r="AF45" s="2" t="s">
        <v>4</v>
      </c>
      <c r="AG45" s="2" t="s">
        <v>4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8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8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8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8</v>
      </c>
      <c r="AF46" s="2" t="s">
        <v>4</v>
      </c>
      <c r="AG46" s="2" t="s">
        <v>4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8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8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8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8</v>
      </c>
      <c r="AF47" s="2" t="s">
        <v>4</v>
      </c>
      <c r="AG47" s="2" t="s">
        <v>4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8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8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8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8</v>
      </c>
      <c r="AF48" s="2" t="s">
        <v>4</v>
      </c>
      <c r="AG48" s="2" t="s">
        <v>4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8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8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8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8</v>
      </c>
      <c r="AF49" s="2" t="s">
        <v>4</v>
      </c>
      <c r="AG49" s="2" t="s">
        <v>4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8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8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8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8</v>
      </c>
      <c r="AF50" s="2" t="s">
        <v>4</v>
      </c>
      <c r="AG50" s="2" t="s">
        <v>4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8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8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8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8</v>
      </c>
      <c r="AF51" s="2" t="s">
        <v>4</v>
      </c>
      <c r="AG51" s="2" t="s">
        <v>4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8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8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8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8</v>
      </c>
      <c r="AF52" s="2" t="s">
        <v>4</v>
      </c>
      <c r="AG52" s="2" t="s">
        <v>4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8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8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8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8</v>
      </c>
      <c r="AF53" s="2" t="s">
        <v>4</v>
      </c>
      <c r="AG53" s="2" t="s">
        <v>4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8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8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8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8</v>
      </c>
      <c r="AF54" s="2" t="s">
        <v>4</v>
      </c>
      <c r="AG54" s="2" t="s">
        <v>4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8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8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8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8</v>
      </c>
      <c r="AF55" s="2" t="s">
        <v>4</v>
      </c>
      <c r="AG55" s="2" t="s">
        <v>4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10</v>
      </c>
      <c r="I56" s="2" t="s">
        <v>10</v>
      </c>
      <c r="J56" s="2" t="s">
        <v>8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10</v>
      </c>
      <c r="P56" s="2" t="s">
        <v>10</v>
      </c>
      <c r="Q56" s="2" t="s">
        <v>8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10</v>
      </c>
      <c r="W56" s="2" t="s">
        <v>10</v>
      </c>
      <c r="X56" s="2" t="s">
        <v>8</v>
      </c>
      <c r="Y56" s="2" t="s">
        <v>10</v>
      </c>
      <c r="Z56" s="2" t="s">
        <v>10</v>
      </c>
      <c r="AA56" s="2" t="s">
        <v>10</v>
      </c>
      <c r="AB56" s="2" t="s">
        <v>10</v>
      </c>
      <c r="AC56" s="2" t="s">
        <v>10</v>
      </c>
      <c r="AD56" s="2" t="s">
        <v>10</v>
      </c>
      <c r="AE56" s="2" t="s">
        <v>8</v>
      </c>
      <c r="AF56" s="2" t="s">
        <v>10</v>
      </c>
      <c r="AG56" s="2" t="s">
        <v>10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8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8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8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8</v>
      </c>
      <c r="AF57" s="2" t="s">
        <v>4</v>
      </c>
      <c r="AG57" s="2" t="s">
        <v>4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8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8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8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4</v>
      </c>
      <c r="AD58" s="2" t="s">
        <v>4</v>
      </c>
      <c r="AE58" s="2" t="s">
        <v>8</v>
      </c>
      <c r="AF58" s="2" t="s">
        <v>4</v>
      </c>
      <c r="AG58" s="2" t="s">
        <v>4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8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8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8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8</v>
      </c>
      <c r="AF59" s="2" t="s">
        <v>4</v>
      </c>
      <c r="AG59" s="2" t="s">
        <v>4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8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8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8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8</v>
      </c>
      <c r="AF60" s="2" t="s">
        <v>4</v>
      </c>
      <c r="AG60" s="2" t="s">
        <v>4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8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8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8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8</v>
      </c>
      <c r="AF61" s="2" t="s">
        <v>4</v>
      </c>
      <c r="AG61" s="2" t="s">
        <v>4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8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8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8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8</v>
      </c>
      <c r="AF62" s="2" t="s">
        <v>4</v>
      </c>
      <c r="AG62" s="2" t="s">
        <v>4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8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8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8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8</v>
      </c>
      <c r="AF63" s="2" t="s">
        <v>4</v>
      </c>
      <c r="AG63" s="2" t="s">
        <v>4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8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8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8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8</v>
      </c>
      <c r="AF64" s="2" t="s">
        <v>4</v>
      </c>
      <c r="AG64" s="2" t="s">
        <v>4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8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8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8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8</v>
      </c>
      <c r="AF65" s="2" t="s">
        <v>4</v>
      </c>
      <c r="AG65" s="2" t="s">
        <v>4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8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8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8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8</v>
      </c>
      <c r="AF66" s="2" t="s">
        <v>4</v>
      </c>
      <c r="AG66" s="2" t="s">
        <v>4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8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8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8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8</v>
      </c>
      <c r="AF67" s="2" t="s">
        <v>4</v>
      </c>
      <c r="AG67" s="2" t="s">
        <v>4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8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8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8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8</v>
      </c>
      <c r="AF68" s="2" t="s">
        <v>4</v>
      </c>
      <c r="AG68" s="2" t="s">
        <v>4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8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8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8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8</v>
      </c>
      <c r="AF69" s="2" t="s">
        <v>4</v>
      </c>
      <c r="AG69" s="2" t="s">
        <v>4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8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8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8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8</v>
      </c>
      <c r="AF70" s="2" t="s">
        <v>4</v>
      </c>
      <c r="AG70" s="2" t="s">
        <v>4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8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8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8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8</v>
      </c>
      <c r="AF71" s="2" t="s">
        <v>4</v>
      </c>
      <c r="AG71" s="2" t="s">
        <v>4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8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8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8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8</v>
      </c>
      <c r="AF72" s="2" t="s">
        <v>4</v>
      </c>
      <c r="AG72" s="2" t="s">
        <v>4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8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8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8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8</v>
      </c>
      <c r="AF73" s="2" t="s">
        <v>4</v>
      </c>
      <c r="AG73" s="2" t="s">
        <v>4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8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8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8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8</v>
      </c>
      <c r="AF74" s="2" t="s">
        <v>4</v>
      </c>
      <c r="AG74" s="2" t="s">
        <v>4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8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8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8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8</v>
      </c>
      <c r="AF75" s="2" t="s">
        <v>4</v>
      </c>
      <c r="AG75" s="2" t="s">
        <v>4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8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8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8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8</v>
      </c>
      <c r="AF76" s="2" t="s">
        <v>4</v>
      </c>
      <c r="AG76" s="2" t="s">
        <v>4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8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8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8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8</v>
      </c>
      <c r="AF77" s="2" t="s">
        <v>4</v>
      </c>
      <c r="AG77" s="2" t="s">
        <v>4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8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8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8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8</v>
      </c>
      <c r="AF78" s="2" t="s">
        <v>4</v>
      </c>
      <c r="AG78" s="2" t="s">
        <v>4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8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8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8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8</v>
      </c>
      <c r="AF79" s="2" t="s">
        <v>4</v>
      </c>
      <c r="AG79" s="2" t="s">
        <v>4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8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8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8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8</v>
      </c>
      <c r="AF80" s="2" t="s">
        <v>4</v>
      </c>
      <c r="AG80" s="2" t="s">
        <v>4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8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8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8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8</v>
      </c>
      <c r="AF81" s="2" t="s">
        <v>4</v>
      </c>
      <c r="AG81" s="2" t="s">
        <v>4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8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8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8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8</v>
      </c>
      <c r="AF82" s="2" t="s">
        <v>4</v>
      </c>
      <c r="AG82" s="2" t="s">
        <v>4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8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8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8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8</v>
      </c>
      <c r="AF83" s="2" t="s">
        <v>4</v>
      </c>
      <c r="AG83" s="2" t="s">
        <v>4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8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8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8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8</v>
      </c>
      <c r="AF84" s="2" t="s">
        <v>4</v>
      </c>
      <c r="AG84" s="2" t="s">
        <v>4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10</v>
      </c>
      <c r="I85" s="2" t="s">
        <v>4</v>
      </c>
      <c r="J85" s="2" t="s">
        <v>8</v>
      </c>
      <c r="K85" s="2" t="s">
        <v>4</v>
      </c>
      <c r="L85" s="2" t="s">
        <v>4</v>
      </c>
      <c r="M85" s="2" t="s">
        <v>10</v>
      </c>
      <c r="N85" s="2" t="s">
        <v>4</v>
      </c>
      <c r="O85" s="2" t="s">
        <v>4</v>
      </c>
      <c r="P85" s="2" t="s">
        <v>4</v>
      </c>
      <c r="Q85" s="2" t="s">
        <v>8</v>
      </c>
      <c r="R85" s="2" t="s">
        <v>4</v>
      </c>
      <c r="S85" s="2" t="s">
        <v>4</v>
      </c>
      <c r="T85" s="2" t="s">
        <v>10</v>
      </c>
      <c r="U85" s="2" t="s">
        <v>10</v>
      </c>
      <c r="V85" s="2" t="s">
        <v>10</v>
      </c>
      <c r="W85" s="2" t="s">
        <v>4</v>
      </c>
      <c r="X85" s="2" t="s">
        <v>8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8</v>
      </c>
      <c r="AF85" s="2" t="s">
        <v>4</v>
      </c>
      <c r="AG85" s="2" t="s">
        <v>4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8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8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8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8</v>
      </c>
      <c r="AF86" s="2" t="s">
        <v>4</v>
      </c>
      <c r="AG86" s="2" t="s">
        <v>4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8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8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8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8</v>
      </c>
      <c r="AF87" s="2" t="s">
        <v>4</v>
      </c>
      <c r="AG87" s="2" t="s">
        <v>4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8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8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8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8</v>
      </c>
      <c r="AF88" s="2" t="s">
        <v>4</v>
      </c>
      <c r="AG88" s="2" t="s">
        <v>4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8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8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8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8</v>
      </c>
      <c r="AF89" s="2" t="s">
        <v>4</v>
      </c>
      <c r="AG89" s="2" t="s">
        <v>4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8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8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8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8</v>
      </c>
      <c r="AF90" s="2" t="s">
        <v>4</v>
      </c>
      <c r="AG90" s="2" t="s">
        <v>4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8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8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8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8</v>
      </c>
      <c r="AF91" s="2" t="s">
        <v>4</v>
      </c>
      <c r="AG91" s="2" t="s">
        <v>4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8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10</v>
      </c>
      <c r="P92" s="2" t="s">
        <v>10</v>
      </c>
      <c r="Q92" s="2" t="s">
        <v>8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8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8</v>
      </c>
      <c r="AF92" s="2" t="s">
        <v>4</v>
      </c>
      <c r="AG92" s="2" t="s">
        <v>4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8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8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8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8</v>
      </c>
      <c r="AF93" s="2" t="s">
        <v>4</v>
      </c>
      <c r="AG93" s="2" t="s">
        <v>4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8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8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8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8</v>
      </c>
      <c r="AF94" s="2" t="s">
        <v>4</v>
      </c>
      <c r="AG94" s="2" t="s">
        <v>4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8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8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8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8</v>
      </c>
      <c r="AF95" s="2" t="s">
        <v>4</v>
      </c>
      <c r="AG95" s="2" t="s">
        <v>4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8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8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8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8</v>
      </c>
      <c r="AF96" s="2" t="s">
        <v>4</v>
      </c>
      <c r="AG96" s="2" t="s">
        <v>4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8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8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8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8</v>
      </c>
      <c r="AF97" s="2" t="s">
        <v>4</v>
      </c>
      <c r="AG97" s="2" t="s">
        <v>4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8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8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8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8</v>
      </c>
      <c r="AF98" s="2" t="s">
        <v>4</v>
      </c>
      <c r="AG98" s="2" t="s">
        <v>4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8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8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8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8</v>
      </c>
      <c r="AF99" s="2" t="s">
        <v>4</v>
      </c>
      <c r="AG99" s="2" t="s">
        <v>4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8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8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8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8</v>
      </c>
      <c r="AF100" s="2" t="s">
        <v>4</v>
      </c>
      <c r="AG100" s="2" t="s">
        <v>4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8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8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8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8</v>
      </c>
      <c r="AF101" s="2" t="s">
        <v>4</v>
      </c>
      <c r="AG101" s="2" t="s">
        <v>4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8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8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8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8</v>
      </c>
      <c r="AF102" s="2" t="s">
        <v>4</v>
      </c>
      <c r="AG102" s="2" t="s">
        <v>4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8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8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8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8</v>
      </c>
      <c r="AF103" s="2" t="s">
        <v>4</v>
      </c>
      <c r="AG103" s="2" t="s">
        <v>4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8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8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8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8</v>
      </c>
      <c r="AF104" s="2" t="s">
        <v>4</v>
      </c>
      <c r="AG104" s="2" t="s">
        <v>4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8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8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8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8</v>
      </c>
      <c r="AF105" s="2" t="s">
        <v>4</v>
      </c>
      <c r="AG105" s="2" t="s">
        <v>4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8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8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8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8</v>
      </c>
      <c r="AF106" s="2" t="s">
        <v>4</v>
      </c>
      <c r="AG106" s="2" t="s">
        <v>4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8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8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8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8</v>
      </c>
      <c r="AF107" s="2" t="s">
        <v>4</v>
      </c>
      <c r="AG107" s="2" t="s">
        <v>4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8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8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8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8</v>
      </c>
      <c r="AF108" s="2" t="s">
        <v>4</v>
      </c>
      <c r="AG108" s="2" t="s">
        <v>4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8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8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8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8</v>
      </c>
      <c r="AF109" s="2" t="s">
        <v>4</v>
      </c>
      <c r="AG109" s="2" t="s">
        <v>4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8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8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8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8</v>
      </c>
      <c r="AF110" s="2" t="s">
        <v>4</v>
      </c>
      <c r="AG110" s="2" t="s">
        <v>4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8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8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8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8</v>
      </c>
      <c r="AF111" s="2" t="s">
        <v>4</v>
      </c>
      <c r="AG111" s="2" t="s">
        <v>4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8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8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8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8</v>
      </c>
      <c r="AF112" s="2" t="s">
        <v>4</v>
      </c>
      <c r="AG112" s="2" t="s">
        <v>4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8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8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8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8</v>
      </c>
      <c r="AF113" s="2" t="s">
        <v>4</v>
      </c>
      <c r="AG113" s="2" t="s">
        <v>4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8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8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8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8</v>
      </c>
      <c r="AF114" s="2" t="s">
        <v>4</v>
      </c>
      <c r="AG114" s="2" t="s">
        <v>4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8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8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8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8</v>
      </c>
      <c r="AF115" s="2" t="s">
        <v>4</v>
      </c>
      <c r="AG115" s="2" t="s">
        <v>4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8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8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8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8</v>
      </c>
      <c r="AF116" s="2" t="s">
        <v>4</v>
      </c>
      <c r="AG116" s="2" t="s">
        <v>4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8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8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8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8</v>
      </c>
      <c r="AF117" s="2" t="s">
        <v>4</v>
      </c>
      <c r="AG117" s="2" t="s">
        <v>4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10</v>
      </c>
      <c r="E118" s="2" t="s">
        <v>10</v>
      </c>
      <c r="F118" s="2" t="s">
        <v>10</v>
      </c>
      <c r="G118" s="2" t="s">
        <v>10</v>
      </c>
      <c r="H118" s="2" t="s">
        <v>10</v>
      </c>
      <c r="I118" s="2" t="s">
        <v>10</v>
      </c>
      <c r="J118" s="2" t="s">
        <v>8</v>
      </c>
      <c r="K118" s="2" t="s">
        <v>10</v>
      </c>
      <c r="L118" s="2" t="s">
        <v>10</v>
      </c>
      <c r="M118" s="2" t="s">
        <v>10</v>
      </c>
      <c r="N118" s="2" t="s">
        <v>10</v>
      </c>
      <c r="O118" s="2" t="s">
        <v>10</v>
      </c>
      <c r="P118" s="2" t="s">
        <v>10</v>
      </c>
      <c r="Q118" s="2" t="s">
        <v>8</v>
      </c>
      <c r="R118" s="2" t="s">
        <v>10</v>
      </c>
      <c r="S118" s="2" t="s">
        <v>10</v>
      </c>
      <c r="T118" s="2" t="s">
        <v>10</v>
      </c>
      <c r="U118" s="2" t="s">
        <v>10</v>
      </c>
      <c r="V118" s="2" t="s">
        <v>10</v>
      </c>
      <c r="W118" s="2" t="s">
        <v>10</v>
      </c>
      <c r="X118" s="2" t="s">
        <v>8</v>
      </c>
      <c r="Y118" s="2" t="s">
        <v>10</v>
      </c>
      <c r="Z118" s="2" t="s">
        <v>10</v>
      </c>
      <c r="AA118" s="2" t="s">
        <v>10</v>
      </c>
      <c r="AB118" s="2" t="s">
        <v>10</v>
      </c>
      <c r="AC118" s="2" t="s">
        <v>10</v>
      </c>
      <c r="AD118" s="2" t="s">
        <v>10</v>
      </c>
      <c r="AE118" s="2" t="s">
        <v>8</v>
      </c>
      <c r="AF118" s="2" t="s">
        <v>10</v>
      </c>
      <c r="AG118" s="2" t="s">
        <v>10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8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8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8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8</v>
      </c>
      <c r="AF119" s="2" t="s">
        <v>4</v>
      </c>
      <c r="AG119" s="2" t="s">
        <v>4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8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8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8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8</v>
      </c>
      <c r="AF120" s="2" t="s">
        <v>4</v>
      </c>
      <c r="AG120" s="2" t="s">
        <v>4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8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8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8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8</v>
      </c>
      <c r="AF121" s="2" t="s">
        <v>4</v>
      </c>
      <c r="AG121" s="2" t="s">
        <v>4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8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8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8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8</v>
      </c>
      <c r="AF122" s="2" t="s">
        <v>4</v>
      </c>
      <c r="AG122" s="2" t="s">
        <v>4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8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8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8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8</v>
      </c>
      <c r="AF123" s="2" t="s">
        <v>4</v>
      </c>
      <c r="AG123" s="2" t="s">
        <v>4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8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8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8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8</v>
      </c>
      <c r="AF124" s="2" t="s">
        <v>4</v>
      </c>
      <c r="AG124" s="2" t="s">
        <v>4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8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8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8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8</v>
      </c>
      <c r="AF125" s="2" t="s">
        <v>4</v>
      </c>
      <c r="AG125" s="2" t="s">
        <v>4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8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8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8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8</v>
      </c>
      <c r="AF126" s="2" t="s">
        <v>4</v>
      </c>
      <c r="AG126" s="2" t="s">
        <v>4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8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8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8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8</v>
      </c>
      <c r="AF127" s="2" t="s">
        <v>4</v>
      </c>
      <c r="AG127" s="2" t="s">
        <v>4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8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8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8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8</v>
      </c>
      <c r="AF128" s="2" t="s">
        <v>4</v>
      </c>
      <c r="AG128" s="2" t="s">
        <v>4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8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8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8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8</v>
      </c>
      <c r="AF129" s="2" t="s">
        <v>4</v>
      </c>
      <c r="AG129" s="2" t="s">
        <v>4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8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8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8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8</v>
      </c>
      <c r="AF130" s="2" t="s">
        <v>4</v>
      </c>
      <c r="AG130" s="2" t="s">
        <v>4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8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8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8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8</v>
      </c>
      <c r="AF131" s="2" t="s">
        <v>4</v>
      </c>
      <c r="AG131" s="2" t="s">
        <v>4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8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8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8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8</v>
      </c>
      <c r="AF132" s="2" t="s">
        <v>4</v>
      </c>
      <c r="AG132" s="2" t="s">
        <v>4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8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8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8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8</v>
      </c>
      <c r="AF133" s="2" t="s">
        <v>4</v>
      </c>
      <c r="AG133" s="2" t="s">
        <v>4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8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8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8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8</v>
      </c>
      <c r="AF134" s="2" t="s">
        <v>4</v>
      </c>
      <c r="AG134" s="2" t="s">
        <v>4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8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8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8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8</v>
      </c>
      <c r="AF135" s="2" t="s">
        <v>4</v>
      </c>
      <c r="AG135" s="2" t="s">
        <v>4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8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8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8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8</v>
      </c>
      <c r="AF136" s="2" t="s">
        <v>4</v>
      </c>
      <c r="AG136" s="2" t="s">
        <v>4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8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8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8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8</v>
      </c>
      <c r="AF137" s="2" t="s">
        <v>4</v>
      </c>
      <c r="AG137" s="2" t="s">
        <v>4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8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8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8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8</v>
      </c>
      <c r="AF138" s="2" t="s">
        <v>4</v>
      </c>
      <c r="AG138" s="2" t="s">
        <v>4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8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8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8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8</v>
      </c>
      <c r="AF139" s="2" t="s">
        <v>4</v>
      </c>
      <c r="AG139" s="2" t="s">
        <v>4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8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8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8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4</v>
      </c>
      <c r="AD140" s="2" t="s">
        <v>4</v>
      </c>
      <c r="AE140" s="2" t="s">
        <v>8</v>
      </c>
      <c r="AF140" s="2" t="s">
        <v>4</v>
      </c>
      <c r="AG140" s="2" t="s">
        <v>4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8</v>
      </c>
      <c r="K141" s="2" t="s">
        <v>4</v>
      </c>
      <c r="L141" s="2" t="s">
        <v>4</v>
      </c>
      <c r="M141" s="2" t="s">
        <v>4</v>
      </c>
      <c r="N141" s="2" t="s">
        <v>10</v>
      </c>
      <c r="O141" s="2" t="s">
        <v>10</v>
      </c>
      <c r="P141" s="2" t="s">
        <v>4</v>
      </c>
      <c r="Q141" s="2" t="s">
        <v>8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8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8</v>
      </c>
      <c r="AF141" s="2" t="s">
        <v>4</v>
      </c>
      <c r="AG141" s="2" t="s">
        <v>4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8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8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8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8</v>
      </c>
      <c r="AF142" s="2" t="s">
        <v>4</v>
      </c>
      <c r="AG142" s="2" t="s">
        <v>4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8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8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8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8</v>
      </c>
      <c r="AF143" s="2" t="s">
        <v>4</v>
      </c>
      <c r="AG143" s="2" t="s">
        <v>4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8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8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8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8</v>
      </c>
      <c r="AF144" s="2" t="s">
        <v>4</v>
      </c>
      <c r="AG144" s="2" t="s">
        <v>4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8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8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8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8</v>
      </c>
      <c r="AF145" s="2" t="s">
        <v>4</v>
      </c>
      <c r="AG145" s="2" t="s">
        <v>4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8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8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8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8</v>
      </c>
      <c r="AF146" s="2" t="s">
        <v>4</v>
      </c>
      <c r="AG146" s="2" t="s">
        <v>4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8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8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8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8</v>
      </c>
      <c r="AF147" s="2" t="s">
        <v>4</v>
      </c>
      <c r="AG147" s="2" t="s">
        <v>4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8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8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8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8</v>
      </c>
      <c r="AF148" s="2" t="s">
        <v>4</v>
      </c>
      <c r="AG148" s="2" t="s">
        <v>4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8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8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8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8</v>
      </c>
      <c r="AF149" s="2" t="s">
        <v>4</v>
      </c>
      <c r="AG149" s="2" t="s">
        <v>4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8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8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8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8</v>
      </c>
      <c r="AF150" s="2" t="s">
        <v>4</v>
      </c>
      <c r="AG150" s="2" t="s">
        <v>4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8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8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8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8</v>
      </c>
      <c r="AF151" s="2" t="s">
        <v>4</v>
      </c>
      <c r="AG151" s="2" t="s">
        <v>4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8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8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8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8</v>
      </c>
      <c r="AF152" s="2" t="s">
        <v>4</v>
      </c>
      <c r="AG152" s="2" t="s">
        <v>4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8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8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8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8</v>
      </c>
      <c r="AF153" s="2" t="s">
        <v>4</v>
      </c>
      <c r="AG153" s="2" t="s">
        <v>4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8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8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8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8</v>
      </c>
      <c r="AF154" s="2" t="s">
        <v>4</v>
      </c>
      <c r="AG154" s="2" t="s">
        <v>4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8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8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8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8</v>
      </c>
      <c r="AF155" s="2" t="s">
        <v>4</v>
      </c>
      <c r="AG155" s="2" t="s">
        <v>4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8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8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8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8</v>
      </c>
      <c r="AF156" s="2" t="s">
        <v>4</v>
      </c>
      <c r="AG156" s="2" t="s">
        <v>4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8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8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8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8</v>
      </c>
      <c r="AF157" s="2" t="s">
        <v>4</v>
      </c>
      <c r="AG157" s="2" t="s">
        <v>4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10</v>
      </c>
      <c r="G158" s="2" t="s">
        <v>10</v>
      </c>
      <c r="H158" s="2" t="s">
        <v>10</v>
      </c>
      <c r="I158" s="2" t="s">
        <v>10</v>
      </c>
      <c r="J158" s="2" t="s">
        <v>8</v>
      </c>
      <c r="K158" s="2" t="s">
        <v>10</v>
      </c>
      <c r="L158" s="2" t="s">
        <v>10</v>
      </c>
      <c r="M158" s="2" t="s">
        <v>10</v>
      </c>
      <c r="N158" s="2" t="s">
        <v>10</v>
      </c>
      <c r="O158" s="2" t="s">
        <v>10</v>
      </c>
      <c r="P158" s="2" t="s">
        <v>10</v>
      </c>
      <c r="Q158" s="2" t="s">
        <v>8</v>
      </c>
      <c r="R158" s="2" t="s">
        <v>10</v>
      </c>
      <c r="S158" s="2" t="s">
        <v>10</v>
      </c>
      <c r="T158" s="2" t="s">
        <v>10</v>
      </c>
      <c r="U158" s="2" t="s">
        <v>10</v>
      </c>
      <c r="V158" s="2" t="s">
        <v>10</v>
      </c>
      <c r="W158" s="2" t="s">
        <v>10</v>
      </c>
      <c r="X158" s="2" t="s">
        <v>8</v>
      </c>
      <c r="Y158" s="2" t="s">
        <v>10</v>
      </c>
      <c r="Z158" s="2" t="s">
        <v>10</v>
      </c>
      <c r="AA158" s="2" t="s">
        <v>10</v>
      </c>
      <c r="AB158" s="2" t="s">
        <v>10</v>
      </c>
      <c r="AC158" s="2" t="s">
        <v>10</v>
      </c>
      <c r="AD158" s="2" t="s">
        <v>10</v>
      </c>
      <c r="AE158" s="2" t="s">
        <v>8</v>
      </c>
      <c r="AF158" s="2" t="s">
        <v>10</v>
      </c>
      <c r="AG158" s="2" t="s">
        <v>10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10</v>
      </c>
      <c r="G159" s="2" t="s">
        <v>10</v>
      </c>
      <c r="H159" s="2" t="s">
        <v>10</v>
      </c>
      <c r="I159" s="2" t="s">
        <v>10</v>
      </c>
      <c r="J159" s="2" t="s">
        <v>8</v>
      </c>
      <c r="K159" s="2" t="s">
        <v>10</v>
      </c>
      <c r="L159" s="2" t="s">
        <v>10</v>
      </c>
      <c r="M159" s="2" t="s">
        <v>10</v>
      </c>
      <c r="N159" s="2" t="s">
        <v>10</v>
      </c>
      <c r="O159" s="2" t="s">
        <v>10</v>
      </c>
      <c r="P159" s="2" t="s">
        <v>10</v>
      </c>
      <c r="Q159" s="2" t="s">
        <v>8</v>
      </c>
      <c r="R159" s="2" t="s">
        <v>10</v>
      </c>
      <c r="S159" s="2" t="s">
        <v>10</v>
      </c>
      <c r="T159" s="2" t="s">
        <v>10</v>
      </c>
      <c r="U159" s="2" t="s">
        <v>10</v>
      </c>
      <c r="V159" s="2" t="s">
        <v>10</v>
      </c>
      <c r="W159" s="2" t="s">
        <v>10</v>
      </c>
      <c r="X159" s="2" t="s">
        <v>8</v>
      </c>
      <c r="Y159" s="2" t="s">
        <v>10</v>
      </c>
      <c r="Z159" s="2" t="s">
        <v>10</v>
      </c>
      <c r="AA159" s="2" t="s">
        <v>10</v>
      </c>
      <c r="AB159" s="2" t="s">
        <v>10</v>
      </c>
      <c r="AC159" s="2" t="s">
        <v>10</v>
      </c>
      <c r="AD159" s="2" t="s">
        <v>10</v>
      </c>
      <c r="AE159" s="2" t="s">
        <v>8</v>
      </c>
      <c r="AF159" s="2" t="s">
        <v>10</v>
      </c>
      <c r="AG159" s="2" t="s">
        <v>10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8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8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8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8</v>
      </c>
      <c r="AF160" s="2" t="s">
        <v>4</v>
      </c>
      <c r="AG160" s="2" t="s">
        <v>4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8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8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8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8</v>
      </c>
      <c r="AF161" s="2" t="s">
        <v>4</v>
      </c>
      <c r="AG161" s="2" t="s">
        <v>4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8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8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8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8</v>
      </c>
      <c r="AF162" s="2" t="s">
        <v>4</v>
      </c>
      <c r="AG162" s="2" t="s">
        <v>4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8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8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8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8</v>
      </c>
      <c r="AF163" s="2" t="s">
        <v>4</v>
      </c>
      <c r="AG163" s="2" t="s">
        <v>4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8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8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8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8</v>
      </c>
      <c r="AF164" s="2" t="s">
        <v>4</v>
      </c>
      <c r="AG164" s="2" t="s">
        <v>4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8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8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8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8</v>
      </c>
      <c r="AF165" s="2" t="s">
        <v>4</v>
      </c>
      <c r="AG165" s="2" t="s">
        <v>4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8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8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8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8</v>
      </c>
      <c r="AF166" s="2" t="s">
        <v>4</v>
      </c>
      <c r="AG166" s="2" t="s">
        <v>4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8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8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8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8</v>
      </c>
      <c r="AF167" s="2" t="s">
        <v>4</v>
      </c>
      <c r="AG167" s="2" t="s">
        <v>4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8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8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8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8</v>
      </c>
      <c r="AF168" s="2" t="s">
        <v>4</v>
      </c>
      <c r="AG168" s="2" t="s">
        <v>4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8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8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8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8</v>
      </c>
      <c r="AF169" s="2" t="s">
        <v>4</v>
      </c>
      <c r="AG169" s="2" t="s">
        <v>4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8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8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8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8</v>
      </c>
      <c r="AF170" s="2" t="s">
        <v>4</v>
      </c>
      <c r="AG170" s="2" t="s">
        <v>4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10</v>
      </c>
      <c r="H171" s="2" t="s">
        <v>4</v>
      </c>
      <c r="I171" s="2" t="s">
        <v>4</v>
      </c>
      <c r="J171" s="2" t="s">
        <v>8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8</v>
      </c>
      <c r="R171" s="2" t="s">
        <v>4</v>
      </c>
      <c r="S171" s="2" t="s">
        <v>4</v>
      </c>
      <c r="T171" s="2" t="s">
        <v>10</v>
      </c>
      <c r="U171" s="2" t="s">
        <v>4</v>
      </c>
      <c r="V171" s="2" t="s">
        <v>4</v>
      </c>
      <c r="W171" s="2" t="s">
        <v>4</v>
      </c>
      <c r="X171" s="2" t="s">
        <v>8</v>
      </c>
      <c r="Y171" s="2" t="s">
        <v>10</v>
      </c>
      <c r="Z171" s="2" t="s">
        <v>10</v>
      </c>
      <c r="AA171" s="2" t="s">
        <v>10</v>
      </c>
      <c r="AB171" s="2" t="s">
        <v>4</v>
      </c>
      <c r="AC171" s="2" t="s">
        <v>4</v>
      </c>
      <c r="AD171" s="2" t="s">
        <v>4</v>
      </c>
      <c r="AE171" s="2" t="s">
        <v>8</v>
      </c>
      <c r="AF171" s="2" t="s">
        <v>4</v>
      </c>
      <c r="AG171" s="2" t="s">
        <v>4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8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8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8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4</v>
      </c>
      <c r="AD172" s="2" t="s">
        <v>4</v>
      </c>
      <c r="AE172" s="2" t="s">
        <v>8</v>
      </c>
      <c r="AF172" s="2" t="s">
        <v>4</v>
      </c>
      <c r="AG172" s="2" t="s">
        <v>4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8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8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8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8</v>
      </c>
      <c r="AF173" s="2" t="s">
        <v>4</v>
      </c>
      <c r="AG173" s="2" t="s">
        <v>4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4</v>
      </c>
      <c r="E174" s="2" t="s">
        <v>10</v>
      </c>
      <c r="F174" s="2" t="s">
        <v>10</v>
      </c>
      <c r="G174" s="2" t="s">
        <v>10</v>
      </c>
      <c r="H174" s="2" t="s">
        <v>10</v>
      </c>
      <c r="I174" s="2" t="s">
        <v>10</v>
      </c>
      <c r="J174" s="2" t="s">
        <v>8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8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8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8</v>
      </c>
      <c r="AF174" s="2" t="s">
        <v>4</v>
      </c>
      <c r="AG174" s="2" t="s">
        <v>4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8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8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8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8</v>
      </c>
      <c r="AF175" s="2" t="s">
        <v>4</v>
      </c>
      <c r="AG175" s="2" t="s">
        <v>4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8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8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8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8</v>
      </c>
      <c r="AF176" s="2" t="s">
        <v>4</v>
      </c>
      <c r="AG176" s="2" t="s">
        <v>4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8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8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8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8</v>
      </c>
      <c r="AF177" s="2" t="s">
        <v>4</v>
      </c>
      <c r="AG177" s="2" t="s">
        <v>4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8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8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8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8</v>
      </c>
      <c r="AF178" s="2" t="s">
        <v>4</v>
      </c>
      <c r="AG178" s="2" t="s">
        <v>4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8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8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8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8</v>
      </c>
      <c r="AF179" s="2" t="s">
        <v>4</v>
      </c>
      <c r="AG179" s="2" t="s">
        <v>4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8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8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8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8</v>
      </c>
      <c r="AF180" s="2" t="s">
        <v>4</v>
      </c>
      <c r="AG180" s="2" t="s">
        <v>4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8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8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8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8</v>
      </c>
      <c r="AF181" s="2" t="s">
        <v>4</v>
      </c>
      <c r="AG181" s="2" t="s">
        <v>4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8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8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8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8</v>
      </c>
      <c r="AF182" s="2" t="s">
        <v>4</v>
      </c>
      <c r="AG182" s="2" t="s">
        <v>4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8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8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8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8</v>
      </c>
      <c r="AF183" s="2" t="s">
        <v>4</v>
      </c>
      <c r="AG183" s="2" t="s">
        <v>4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8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8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8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8</v>
      </c>
      <c r="AF184" s="2" t="s">
        <v>4</v>
      </c>
      <c r="AG184" s="2" t="s">
        <v>4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8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8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8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8</v>
      </c>
      <c r="AF185" s="2" t="s">
        <v>4</v>
      </c>
      <c r="AG185" s="2" t="s">
        <v>4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8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8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8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8</v>
      </c>
      <c r="AF186" s="2" t="s">
        <v>4</v>
      </c>
      <c r="AG186" s="2" t="s">
        <v>4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8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8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8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8</v>
      </c>
      <c r="AF187" s="2" t="s">
        <v>4</v>
      </c>
      <c r="AG187" s="2" t="s">
        <v>4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8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8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8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8</v>
      </c>
      <c r="AF188" s="2" t="s">
        <v>4</v>
      </c>
      <c r="AG188" s="2" t="s">
        <v>4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8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8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8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8</v>
      </c>
      <c r="AF189" s="2" t="s">
        <v>4</v>
      </c>
      <c r="AG189" s="2" t="s">
        <v>4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8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8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8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8</v>
      </c>
      <c r="AF190" s="2" t="s">
        <v>4</v>
      </c>
      <c r="AG190" s="2" t="s">
        <v>4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8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8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8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8</v>
      </c>
      <c r="AF191" s="2" t="s">
        <v>4</v>
      </c>
      <c r="AG191" s="2" t="s">
        <v>4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8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8</v>
      </c>
      <c r="R192" s="2" t="s">
        <v>4</v>
      </c>
      <c r="S192" s="2" t="s">
        <v>10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8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8</v>
      </c>
      <c r="AF192" s="2" t="s">
        <v>4</v>
      </c>
      <c r="AG192" s="2" t="s">
        <v>4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8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8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8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8</v>
      </c>
      <c r="AF193" s="2" t="s">
        <v>4</v>
      </c>
      <c r="AG193" s="2" t="s">
        <v>4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8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8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8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8</v>
      </c>
      <c r="AF194" s="2" t="s">
        <v>4</v>
      </c>
      <c r="AG194" s="2" t="s">
        <v>4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8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8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8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8</v>
      </c>
      <c r="AF195" s="2" t="s">
        <v>4</v>
      </c>
      <c r="AG195" s="2" t="s">
        <v>4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8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8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8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8</v>
      </c>
      <c r="AF196" s="2" t="s">
        <v>4</v>
      </c>
      <c r="AG196" s="2" t="s">
        <v>4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8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8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8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8</v>
      </c>
      <c r="AF197" s="2" t="s">
        <v>4</v>
      </c>
      <c r="AG197" s="2" t="s">
        <v>4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8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8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8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8</v>
      </c>
      <c r="AF198" s="2" t="s">
        <v>4</v>
      </c>
      <c r="AG198" s="2" t="s">
        <v>4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8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8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8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8</v>
      </c>
      <c r="AF199" s="2" t="s">
        <v>4</v>
      </c>
      <c r="AG199" s="2" t="s">
        <v>4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8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8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8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8</v>
      </c>
      <c r="AF200" s="2" t="s">
        <v>4</v>
      </c>
      <c r="AG200" s="2" t="s">
        <v>4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8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8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8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8</v>
      </c>
      <c r="AF201" s="2" t="s">
        <v>4</v>
      </c>
      <c r="AG201" s="2" t="s">
        <v>4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8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8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8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8</v>
      </c>
      <c r="AF202" s="2" t="s">
        <v>4</v>
      </c>
      <c r="AG202" s="2" t="s">
        <v>4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8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8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8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4</v>
      </c>
      <c r="AE203" s="2" t="s">
        <v>8</v>
      </c>
      <c r="AF203" s="2" t="s">
        <v>4</v>
      </c>
      <c r="AG203" s="2" t="s">
        <v>4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8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8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8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8</v>
      </c>
      <c r="AF204" s="2" t="s">
        <v>4</v>
      </c>
      <c r="AG204" s="2" t="s">
        <v>4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8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8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8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8</v>
      </c>
      <c r="AF205" s="2" t="s">
        <v>4</v>
      </c>
      <c r="AG205" s="2" t="s">
        <v>4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8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8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8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8</v>
      </c>
      <c r="AF206" s="2" t="s">
        <v>4</v>
      </c>
      <c r="AG206" s="2" t="s">
        <v>4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8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8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8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8</v>
      </c>
      <c r="AF207" s="2" t="s">
        <v>4</v>
      </c>
      <c r="AG207" s="2" t="s">
        <v>4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8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8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8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8</v>
      </c>
      <c r="AF208" s="2" t="s">
        <v>4</v>
      </c>
      <c r="AG208" s="2" t="s">
        <v>4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8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8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8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8</v>
      </c>
      <c r="AF209" s="2" t="s">
        <v>4</v>
      </c>
      <c r="AG209" s="2" t="s">
        <v>4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8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8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8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8</v>
      </c>
      <c r="AF210" s="2" t="s">
        <v>4</v>
      </c>
      <c r="AG210" s="2" t="s">
        <v>4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8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8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8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8</v>
      </c>
      <c r="AF211" s="2" t="s">
        <v>4</v>
      </c>
      <c r="AG211" s="2" t="s">
        <v>4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8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8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8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8</v>
      </c>
      <c r="AF212" s="2" t="s">
        <v>4</v>
      </c>
      <c r="AG212" s="2" t="s">
        <v>4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8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8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8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8</v>
      </c>
      <c r="AF213" s="2" t="s">
        <v>4</v>
      </c>
      <c r="AG213" s="2" t="s">
        <v>4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8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8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8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8</v>
      </c>
      <c r="AF214" s="2" t="s">
        <v>4</v>
      </c>
      <c r="AG214" s="2" t="s">
        <v>4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8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8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8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8</v>
      </c>
      <c r="AF215" s="2" t="s">
        <v>4</v>
      </c>
      <c r="AG215" s="2" t="s">
        <v>4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8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8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8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8</v>
      </c>
      <c r="AF216" s="2" t="s">
        <v>4</v>
      </c>
      <c r="AG216" s="2" t="s">
        <v>4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8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8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8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8</v>
      </c>
      <c r="AF217" s="2" t="s">
        <v>4</v>
      </c>
      <c r="AG217" s="2" t="s">
        <v>4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8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8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8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8</v>
      </c>
      <c r="AF218" s="2" t="s">
        <v>4</v>
      </c>
      <c r="AG218" s="2" t="s">
        <v>4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8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8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8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8</v>
      </c>
      <c r="AF219" s="2" t="s">
        <v>4</v>
      </c>
      <c r="AG219" s="2" t="s">
        <v>4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8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8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8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8</v>
      </c>
      <c r="AF220" s="2" t="s">
        <v>4</v>
      </c>
      <c r="AG220" s="2" t="s">
        <v>4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8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8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8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8</v>
      </c>
      <c r="AF221" s="2" t="s">
        <v>4</v>
      </c>
      <c r="AG221" s="2" t="s">
        <v>4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8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8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8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8</v>
      </c>
      <c r="AF222" s="2" t="s">
        <v>4</v>
      </c>
      <c r="AG222" s="2" t="s">
        <v>4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8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8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8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8</v>
      </c>
      <c r="AF223" s="2" t="s">
        <v>4</v>
      </c>
      <c r="AG223" s="2" t="s">
        <v>4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8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8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8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8</v>
      </c>
      <c r="AF224" s="2" t="s">
        <v>4</v>
      </c>
      <c r="AG224" s="2" t="s">
        <v>4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8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8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8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8</v>
      </c>
      <c r="AF225" s="2" t="s">
        <v>4</v>
      </c>
      <c r="AG225" s="2" t="s">
        <v>4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8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8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8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8</v>
      </c>
      <c r="AF226" s="2" t="s">
        <v>4</v>
      </c>
      <c r="AG226" s="2" t="s">
        <v>4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8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8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8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8</v>
      </c>
      <c r="AF227" s="2" t="s">
        <v>4</v>
      </c>
      <c r="AG227" s="2" t="s">
        <v>4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8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8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8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8</v>
      </c>
      <c r="AF228" s="2" t="s">
        <v>4</v>
      </c>
      <c r="AG228" s="2" t="s">
        <v>4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8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8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8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8</v>
      </c>
      <c r="AF229" s="2" t="s">
        <v>4</v>
      </c>
      <c r="AG229" s="2" t="s">
        <v>4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8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8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8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8</v>
      </c>
      <c r="AF230" s="2" t="s">
        <v>4</v>
      </c>
      <c r="AG230" s="2" t="s">
        <v>4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8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8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8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8</v>
      </c>
      <c r="AF231" s="2" t="s">
        <v>4</v>
      </c>
      <c r="AG231" s="2" t="s">
        <v>4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8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8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8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8</v>
      </c>
      <c r="AF232" s="2" t="s">
        <v>4</v>
      </c>
      <c r="AG232" s="2" t="s">
        <v>4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8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8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8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8</v>
      </c>
      <c r="AF233" s="2" t="s">
        <v>4</v>
      </c>
      <c r="AG233" s="2" t="s">
        <v>4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8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8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8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8</v>
      </c>
      <c r="AF234" s="2" t="s">
        <v>4</v>
      </c>
      <c r="AG234" s="2" t="s">
        <v>4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8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8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8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8</v>
      </c>
      <c r="AF235" s="2" t="s">
        <v>4</v>
      </c>
      <c r="AG235" s="2" t="s">
        <v>4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8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8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8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8</v>
      </c>
      <c r="AF236" s="2" t="s">
        <v>4</v>
      </c>
      <c r="AG236" s="2" t="s">
        <v>4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8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8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8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8</v>
      </c>
      <c r="AF237" s="2" t="s">
        <v>4</v>
      </c>
      <c r="AG237" s="2" t="s">
        <v>4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8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8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8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8</v>
      </c>
      <c r="AF238" s="2" t="s">
        <v>4</v>
      </c>
      <c r="AG238" s="2" t="s">
        <v>4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8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8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8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8</v>
      </c>
      <c r="AF239" s="2" t="s">
        <v>4</v>
      </c>
      <c r="AG239" s="2" t="s">
        <v>4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8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8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8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8</v>
      </c>
      <c r="AF240" s="2" t="s">
        <v>4</v>
      </c>
      <c r="AG240" s="2" t="s">
        <v>4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8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8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8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8</v>
      </c>
      <c r="AF241" s="2" t="s">
        <v>4</v>
      </c>
      <c r="AG241" s="2" t="s">
        <v>4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8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8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8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8</v>
      </c>
      <c r="AF242" s="2" t="s">
        <v>4</v>
      </c>
      <c r="AG242" s="2" t="s">
        <v>4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8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8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8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8</v>
      </c>
      <c r="AF243" s="2" t="s">
        <v>4</v>
      </c>
      <c r="AG243" s="2" t="s">
        <v>4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10</v>
      </c>
      <c r="E244" s="2" t="s">
        <v>10</v>
      </c>
      <c r="F244" s="2" t="s">
        <v>10</v>
      </c>
      <c r="G244" s="2" t="s">
        <v>10</v>
      </c>
      <c r="H244" s="2" t="s">
        <v>10</v>
      </c>
      <c r="I244" s="2" t="s">
        <v>10</v>
      </c>
      <c r="J244" s="2" t="s">
        <v>8</v>
      </c>
      <c r="K244" s="2" t="s">
        <v>10</v>
      </c>
      <c r="L244" s="2" t="s">
        <v>10</v>
      </c>
      <c r="M244" s="2" t="s">
        <v>10</v>
      </c>
      <c r="N244" s="2" t="s">
        <v>10</v>
      </c>
      <c r="O244" s="2" t="s">
        <v>10</v>
      </c>
      <c r="P244" s="2" t="s">
        <v>10</v>
      </c>
      <c r="Q244" s="2" t="s">
        <v>8</v>
      </c>
      <c r="R244" s="2" t="s">
        <v>10</v>
      </c>
      <c r="S244" s="2" t="s">
        <v>10</v>
      </c>
      <c r="T244" s="2" t="s">
        <v>10</v>
      </c>
      <c r="U244" s="2" t="s">
        <v>10</v>
      </c>
      <c r="V244" s="2" t="s">
        <v>10</v>
      </c>
      <c r="W244" s="2" t="s">
        <v>10</v>
      </c>
      <c r="X244" s="2" t="s">
        <v>8</v>
      </c>
      <c r="Y244" s="2" t="s">
        <v>10</v>
      </c>
      <c r="Z244" s="2" t="s">
        <v>10</v>
      </c>
      <c r="AA244" s="2" t="s">
        <v>10</v>
      </c>
      <c r="AB244" s="2" t="s">
        <v>10</v>
      </c>
      <c r="AC244" s="2" t="s">
        <v>10</v>
      </c>
      <c r="AD244" s="2" t="s">
        <v>10</v>
      </c>
      <c r="AE244" s="2" t="s">
        <v>8</v>
      </c>
      <c r="AF244" s="2" t="s">
        <v>10</v>
      </c>
      <c r="AG244" s="2" t="s">
        <v>10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8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10</v>
      </c>
      <c r="Q245" s="2" t="s">
        <v>8</v>
      </c>
      <c r="R245" s="2" t="s">
        <v>10</v>
      </c>
      <c r="S245" s="2" t="s">
        <v>10</v>
      </c>
      <c r="T245" s="2" t="s">
        <v>10</v>
      </c>
      <c r="U245" s="2" t="s">
        <v>10</v>
      </c>
      <c r="V245" s="2" t="s">
        <v>10</v>
      </c>
      <c r="W245" s="2" t="s">
        <v>10</v>
      </c>
      <c r="X245" s="2" t="s">
        <v>8</v>
      </c>
      <c r="Y245" s="2" t="s">
        <v>10</v>
      </c>
      <c r="Z245" s="2" t="s">
        <v>10</v>
      </c>
      <c r="AA245" s="2" t="s">
        <v>10</v>
      </c>
      <c r="AB245" s="2" t="s">
        <v>10</v>
      </c>
      <c r="AC245" s="2" t="s">
        <v>10</v>
      </c>
      <c r="AD245" s="2" t="s">
        <v>10</v>
      </c>
      <c r="AE245" s="2" t="s">
        <v>8</v>
      </c>
      <c r="AF245" s="2" t="s">
        <v>10</v>
      </c>
      <c r="AG245" s="2" t="s">
        <v>10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4</v>
      </c>
      <c r="E246" s="2" t="s">
        <v>4</v>
      </c>
      <c r="F246" s="2" t="s">
        <v>4</v>
      </c>
      <c r="G246" s="2" t="s">
        <v>10</v>
      </c>
      <c r="H246" s="2" t="s">
        <v>4</v>
      </c>
      <c r="I246" s="2" t="s">
        <v>4</v>
      </c>
      <c r="J246" s="2" t="s">
        <v>8</v>
      </c>
      <c r="K246" s="2" t="s">
        <v>4</v>
      </c>
      <c r="L246" s="2" t="s">
        <v>4</v>
      </c>
      <c r="M246" s="2" t="s">
        <v>10</v>
      </c>
      <c r="N246" s="2" t="s">
        <v>10</v>
      </c>
      <c r="O246" s="2" t="s">
        <v>4</v>
      </c>
      <c r="P246" s="2" t="s">
        <v>4</v>
      </c>
      <c r="Q246" s="2" t="s">
        <v>8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8</v>
      </c>
      <c r="Y246" s="2" t="s">
        <v>4</v>
      </c>
      <c r="Z246" s="2" t="s">
        <v>10</v>
      </c>
      <c r="AA246" s="2" t="s">
        <v>4</v>
      </c>
      <c r="AB246" s="2" t="s">
        <v>4</v>
      </c>
      <c r="AC246" s="2" t="s">
        <v>10</v>
      </c>
      <c r="AD246" s="2" t="s">
        <v>4</v>
      </c>
      <c r="AE246" s="2" t="s">
        <v>8</v>
      </c>
      <c r="AF246" s="2" t="s">
        <v>4</v>
      </c>
      <c r="AG246" s="2" t="s">
        <v>4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10</v>
      </c>
      <c r="E247" s="2" t="s">
        <v>10</v>
      </c>
      <c r="F247" s="2" t="s">
        <v>10</v>
      </c>
      <c r="G247" s="2" t="s">
        <v>10</v>
      </c>
      <c r="H247" s="2" t="s">
        <v>10</v>
      </c>
      <c r="I247" s="2" t="s">
        <v>10</v>
      </c>
      <c r="J247" s="2" t="s">
        <v>8</v>
      </c>
      <c r="K247" s="2" t="s">
        <v>10</v>
      </c>
      <c r="L247" s="2" t="s">
        <v>10</v>
      </c>
      <c r="M247" s="2" t="s">
        <v>10</v>
      </c>
      <c r="N247" s="2" t="s">
        <v>10</v>
      </c>
      <c r="O247" s="2" t="s">
        <v>10</v>
      </c>
      <c r="P247" s="2" t="s">
        <v>10</v>
      </c>
      <c r="Q247" s="2" t="s">
        <v>8</v>
      </c>
      <c r="R247" s="2" t="s">
        <v>10</v>
      </c>
      <c r="S247" s="2" t="s">
        <v>10</v>
      </c>
      <c r="T247" s="2" t="s">
        <v>10</v>
      </c>
      <c r="U247" s="2" t="s">
        <v>10</v>
      </c>
      <c r="V247" s="2" t="s">
        <v>10</v>
      </c>
      <c r="W247" s="2" t="s">
        <v>10</v>
      </c>
      <c r="X247" s="2" t="s">
        <v>8</v>
      </c>
      <c r="Y247" s="2" t="s">
        <v>10</v>
      </c>
      <c r="Z247" s="2" t="s">
        <v>10</v>
      </c>
      <c r="AA247" s="2" t="s">
        <v>10</v>
      </c>
      <c r="AB247" s="2" t="s">
        <v>10</v>
      </c>
      <c r="AC247" s="2" t="s">
        <v>10</v>
      </c>
      <c r="AD247" s="2" t="s">
        <v>10</v>
      </c>
      <c r="AE247" s="2" t="s">
        <v>8</v>
      </c>
      <c r="AF247" s="2" t="s">
        <v>10</v>
      </c>
      <c r="AG247" s="2" t="s">
        <v>10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8</v>
      </c>
      <c r="K248" s="2" t="s">
        <v>4</v>
      </c>
      <c r="L248" s="2" t="s">
        <v>4</v>
      </c>
      <c r="M248" s="2" t="s">
        <v>4</v>
      </c>
      <c r="N248" s="2" t="s">
        <v>10</v>
      </c>
      <c r="O248" s="2" t="s">
        <v>10</v>
      </c>
      <c r="P248" s="2" t="s">
        <v>10</v>
      </c>
      <c r="Q248" s="2" t="s">
        <v>8</v>
      </c>
      <c r="R248" s="2" t="s">
        <v>10</v>
      </c>
      <c r="S248" s="2" t="s">
        <v>10</v>
      </c>
      <c r="T248" s="2" t="s">
        <v>10</v>
      </c>
      <c r="U248" s="2" t="s">
        <v>10</v>
      </c>
      <c r="V248" s="2" t="s">
        <v>10</v>
      </c>
      <c r="W248" s="2" t="s">
        <v>10</v>
      </c>
      <c r="X248" s="2" t="s">
        <v>8</v>
      </c>
      <c r="Y248" s="2" t="s">
        <v>10</v>
      </c>
      <c r="Z248" s="2" t="s">
        <v>10</v>
      </c>
      <c r="AA248" s="2" t="s">
        <v>10</v>
      </c>
      <c r="AB248" s="2" t="s">
        <v>10</v>
      </c>
      <c r="AC248" s="2" t="s">
        <v>10</v>
      </c>
      <c r="AD248" s="2" t="s">
        <v>10</v>
      </c>
      <c r="AE248" s="2" t="s">
        <v>8</v>
      </c>
      <c r="AF248" s="2" t="s">
        <v>10</v>
      </c>
      <c r="AG248" s="2" t="s">
        <v>10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2020-11-27T05:49:32Z</dcterms:created>
  <dcterms:modified xsi:type="dcterms:W3CDTF">2020-12-10T07:49:17Z</dcterms:modified>
  <cp:category>Excel</cp:category>
</cp:coreProperties>
</file>