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<sst xmlns="http://schemas.openxmlformats.org/spreadsheetml/2006/main" count="7915" uniqueCount="257">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</sst>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4" workbookViewId="0">
      <pane xSplit="1" topLeftCell="B1" activePane="topRight" state="frozen"/>
      <selection pane="topRight" activeCell="M230" sqref="M230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8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8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8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8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8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8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8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8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8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8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8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8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8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8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8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8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8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8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8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8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8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8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8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8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8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8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8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8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8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8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8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8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8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8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8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8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8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8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8</v>
      </c>
    </row>
    <row r="11" spans="1:53" x14ac:dyDescent="0.25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8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8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8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8</v>
      </c>
    </row>
    <row r="12" spans="1:53" x14ac:dyDescent="0.25">
      <c r="A12">
        <v>8537</v>
      </c>
      <c r="B12">
        <v>117</v>
      </c>
      <c r="C12" t="s">
        <v>21</v>
      </c>
      <c r="D12" s="2" t="s">
        <v>4</v>
      </c>
      <c r="E12" s="2" t="s">
        <v>4</v>
      </c>
      <c r="F12" s="2" t="s">
        <v>8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8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8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8</v>
      </c>
    </row>
    <row r="13" spans="1:53" x14ac:dyDescent="0.25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8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8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8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8</v>
      </c>
    </row>
    <row r="14" spans="1:53" x14ac:dyDescent="0.25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8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8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8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8</v>
      </c>
    </row>
    <row r="15" spans="1:53" x14ac:dyDescent="0.25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8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8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8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8</v>
      </c>
    </row>
    <row r="16" spans="1:53" x14ac:dyDescent="0.25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8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8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8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8</v>
      </c>
    </row>
    <row r="17" spans="1:34" x14ac:dyDescent="0.25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8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8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8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8</v>
      </c>
    </row>
    <row r="18" spans="1:34" x14ac:dyDescent="0.25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8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8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8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8</v>
      </c>
    </row>
    <row r="19" spans="1:34" x14ac:dyDescent="0.25">
      <c r="A19">
        <v>8550</v>
      </c>
      <c r="B19">
        <v>125</v>
      </c>
      <c r="C19" t="s">
        <v>28</v>
      </c>
      <c r="D19" s="2" t="s">
        <v>4</v>
      </c>
      <c r="E19" s="2" t="s">
        <v>4</v>
      </c>
      <c r="F19" s="2" t="s">
        <v>8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8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8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8</v>
      </c>
    </row>
    <row r="20" spans="1:34" x14ac:dyDescent="0.25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8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8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8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8</v>
      </c>
    </row>
    <row r="21" spans="1:34" x14ac:dyDescent="0.25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8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8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8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8</v>
      </c>
    </row>
    <row r="22" spans="1:34" x14ac:dyDescent="0.25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8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8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8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8</v>
      </c>
    </row>
    <row r="23" spans="1:34" x14ac:dyDescent="0.25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8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8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8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8</v>
      </c>
    </row>
    <row r="24" spans="1:34" x14ac:dyDescent="0.25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8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8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8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8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8</v>
      </c>
    </row>
    <row r="25" spans="1:34" x14ac:dyDescent="0.25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8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8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8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8</v>
      </c>
    </row>
    <row r="26" spans="1:34" x14ac:dyDescent="0.25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8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8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8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8</v>
      </c>
    </row>
    <row r="27" spans="1:34" x14ac:dyDescent="0.25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8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8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8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8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8</v>
      </c>
    </row>
    <row r="28" spans="1:34" x14ac:dyDescent="0.25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8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8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8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8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8</v>
      </c>
    </row>
    <row r="29" spans="1:34" x14ac:dyDescent="0.25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8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8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8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8</v>
      </c>
      <c r="AB29" s="2" t="s">
        <v>4</v>
      </c>
      <c r="AC29" s="2" t="s">
        <v>4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8</v>
      </c>
    </row>
    <row r="30" spans="1:34" x14ac:dyDescent="0.25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8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8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8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8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8</v>
      </c>
    </row>
    <row r="31" spans="1:34" x14ac:dyDescent="0.25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8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8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8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8</v>
      </c>
    </row>
    <row r="32" spans="1:34" x14ac:dyDescent="0.25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8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8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8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8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8</v>
      </c>
    </row>
    <row r="33" spans="1:34" x14ac:dyDescent="0.25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8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8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8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8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8</v>
      </c>
    </row>
    <row r="34" spans="1:34" x14ac:dyDescent="0.25">
      <c r="A34">
        <v>8579</v>
      </c>
      <c r="B34">
        <v>140</v>
      </c>
      <c r="C34" t="s">
        <v>43</v>
      </c>
      <c r="D34" s="2" t="s">
        <v>4</v>
      </c>
      <c r="E34" s="2" t="s">
        <v>4</v>
      </c>
      <c r="F34" s="2" t="s">
        <v>8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8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8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8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8</v>
      </c>
    </row>
    <row r="35" spans="1:34" x14ac:dyDescent="0.25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8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8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8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8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8</v>
      </c>
    </row>
    <row r="36" spans="1:34" x14ac:dyDescent="0.25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8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8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8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8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8</v>
      </c>
    </row>
    <row r="37" spans="1:34" x14ac:dyDescent="0.25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8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8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8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8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8</v>
      </c>
    </row>
    <row r="38" spans="1:34" x14ac:dyDescent="0.25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8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8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8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8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8</v>
      </c>
    </row>
    <row r="39" spans="1:34" x14ac:dyDescent="0.25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8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8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8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8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8</v>
      </c>
    </row>
    <row r="40" spans="1:34" x14ac:dyDescent="0.25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8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8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8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8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8</v>
      </c>
    </row>
    <row r="41" spans="1:34" x14ac:dyDescent="0.25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8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8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8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8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8</v>
      </c>
    </row>
    <row r="42" spans="1:34" x14ac:dyDescent="0.25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8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8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8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8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8</v>
      </c>
    </row>
    <row r="43" spans="1:34" x14ac:dyDescent="0.25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8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8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8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8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8</v>
      </c>
    </row>
    <row r="44" spans="1:34" x14ac:dyDescent="0.25">
      <c r="A44">
        <v>8590</v>
      </c>
      <c r="B44">
        <v>151</v>
      </c>
      <c r="C44" t="s">
        <v>53</v>
      </c>
      <c r="D44" s="2" t="s">
        <v>4</v>
      </c>
      <c r="E44" s="2" t="s">
        <v>4</v>
      </c>
      <c r="F44" s="2" t="s">
        <v>8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8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8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8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8</v>
      </c>
    </row>
    <row r="45" spans="1:34" x14ac:dyDescent="0.25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8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8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8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8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8</v>
      </c>
    </row>
    <row r="46" spans="1:34" x14ac:dyDescent="0.25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8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8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8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8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8</v>
      </c>
    </row>
    <row r="47" spans="1:34" x14ac:dyDescent="0.25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8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8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8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8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8</v>
      </c>
    </row>
    <row r="48" spans="1:34" x14ac:dyDescent="0.25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8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8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8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8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8</v>
      </c>
    </row>
    <row r="49" spans="1:34" x14ac:dyDescent="0.25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8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8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8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8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8</v>
      </c>
    </row>
    <row r="50" spans="1:34" x14ac:dyDescent="0.25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8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8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8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8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8</v>
      </c>
    </row>
    <row r="51" spans="1:34" x14ac:dyDescent="0.25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8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8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8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8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8</v>
      </c>
    </row>
    <row r="52" spans="1:34" x14ac:dyDescent="0.25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8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8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8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8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8</v>
      </c>
    </row>
    <row r="53" spans="1:34" x14ac:dyDescent="0.25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8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8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8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8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8</v>
      </c>
    </row>
    <row r="54" spans="1:34" x14ac:dyDescent="0.25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8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8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8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8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8</v>
      </c>
    </row>
    <row r="55" spans="1:34" x14ac:dyDescent="0.25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8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8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8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8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8</v>
      </c>
    </row>
    <row r="56" spans="1:34" x14ac:dyDescent="0.25">
      <c r="A56">
        <v>8714</v>
      </c>
      <c r="B56">
        <v>163</v>
      </c>
      <c r="C56" t="s">
        <v>65</v>
      </c>
      <c r="D56" s="2" t="s">
        <v>10</v>
      </c>
      <c r="E56" s="2" t="s">
        <v>10</v>
      </c>
      <c r="F56" s="2" t="s">
        <v>8</v>
      </c>
      <c r="G56" s="2" t="s">
        <v>10</v>
      </c>
      <c r="H56" s="2" t="s">
        <v>10</v>
      </c>
      <c r="I56" s="2" t="s">
        <v>10</v>
      </c>
      <c r="J56" s="2" t="s">
        <v>10</v>
      </c>
      <c r="K56" s="2" t="s">
        <v>10</v>
      </c>
      <c r="L56" s="2" t="s">
        <v>10</v>
      </c>
      <c r="M56" s="2" t="s">
        <v>8</v>
      </c>
      <c r="N56" s="2" t="s">
        <v>10</v>
      </c>
      <c r="O56" s="2" t="s">
        <v>10</v>
      </c>
      <c r="P56" s="2" t="s">
        <v>10</v>
      </c>
      <c r="Q56" s="2" t="s">
        <v>10</v>
      </c>
      <c r="R56" s="2" t="s">
        <v>10</v>
      </c>
      <c r="S56" s="2" t="s">
        <v>10</v>
      </c>
      <c r="T56" s="2" t="s">
        <v>8</v>
      </c>
      <c r="U56" s="2" t="s">
        <v>10</v>
      </c>
      <c r="V56" s="2" t="s">
        <v>10</v>
      </c>
      <c r="W56" s="2" t="s">
        <v>10</v>
      </c>
      <c r="X56" s="2" t="s">
        <v>10</v>
      </c>
      <c r="Y56" s="2" t="s">
        <v>10</v>
      </c>
      <c r="Z56" s="2" t="s">
        <v>10</v>
      </c>
      <c r="AA56" s="2" t="s">
        <v>8</v>
      </c>
      <c r="AB56" s="2" t="s">
        <v>10</v>
      </c>
      <c r="AC56" s="2" t="s">
        <v>10</v>
      </c>
      <c r="AD56" s="2" t="s">
        <v>10</v>
      </c>
      <c r="AE56" s="2" t="s">
        <v>10</v>
      </c>
      <c r="AF56" s="2" t="s">
        <v>10</v>
      </c>
      <c r="AG56" s="2" t="s">
        <v>10</v>
      </c>
      <c r="AH56" s="2" t="s">
        <v>8</v>
      </c>
    </row>
    <row r="57" spans="1:34" x14ac:dyDescent="0.25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8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8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8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8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8</v>
      </c>
    </row>
    <row r="58" spans="1:34" x14ac:dyDescent="0.25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8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8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8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8</v>
      </c>
      <c r="AB58" s="2" t="s">
        <v>4</v>
      </c>
      <c r="AC58" s="2" t="s">
        <v>4</v>
      </c>
      <c r="AD58" s="2" t="s">
        <v>4</v>
      </c>
      <c r="AE58" s="2" t="s">
        <v>4</v>
      </c>
      <c r="AF58" s="2" t="s">
        <v>4</v>
      </c>
      <c r="AG58" s="2" t="s">
        <v>4</v>
      </c>
      <c r="AH58" s="2" t="s">
        <v>8</v>
      </c>
    </row>
    <row r="59" spans="1:34" x14ac:dyDescent="0.25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8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8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8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8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8</v>
      </c>
    </row>
    <row r="60" spans="1:34" x14ac:dyDescent="0.25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8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8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8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8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8</v>
      </c>
    </row>
    <row r="61" spans="1:34" x14ac:dyDescent="0.25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8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8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8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8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8</v>
      </c>
    </row>
    <row r="62" spans="1:34" x14ac:dyDescent="0.25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8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8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8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8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8</v>
      </c>
    </row>
    <row r="63" spans="1:34" x14ac:dyDescent="0.25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8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8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8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8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8</v>
      </c>
    </row>
    <row r="64" spans="1:34" x14ac:dyDescent="0.25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8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8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8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8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8</v>
      </c>
    </row>
    <row r="65" spans="1:34" x14ac:dyDescent="0.25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8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8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8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8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8</v>
      </c>
    </row>
    <row r="66" spans="1:34" x14ac:dyDescent="0.25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8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8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8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8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8</v>
      </c>
    </row>
    <row r="67" spans="1:34" x14ac:dyDescent="0.25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8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8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8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8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8</v>
      </c>
    </row>
    <row r="68" spans="1:34" x14ac:dyDescent="0.25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8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8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8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8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8</v>
      </c>
    </row>
    <row r="69" spans="1:34" x14ac:dyDescent="0.25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8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8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8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8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8</v>
      </c>
    </row>
    <row r="70" spans="1:34" x14ac:dyDescent="0.25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8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8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8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8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8</v>
      </c>
    </row>
    <row r="71" spans="1:34" x14ac:dyDescent="0.25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8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8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8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8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8</v>
      </c>
    </row>
    <row r="72" spans="1:34" x14ac:dyDescent="0.25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8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8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8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8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8</v>
      </c>
    </row>
    <row r="73" spans="1:34" x14ac:dyDescent="0.25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8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8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8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8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8</v>
      </c>
    </row>
    <row r="74" spans="1:34" x14ac:dyDescent="0.25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8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8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8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8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8</v>
      </c>
    </row>
    <row r="75" spans="1:34" x14ac:dyDescent="0.25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8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8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8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8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8</v>
      </c>
    </row>
    <row r="76" spans="1:34" x14ac:dyDescent="0.25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8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8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8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8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8</v>
      </c>
    </row>
    <row r="77" spans="1:34" x14ac:dyDescent="0.25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8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8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8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8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8</v>
      </c>
    </row>
    <row r="78" spans="1:34" x14ac:dyDescent="0.25">
      <c r="A78">
        <v>8787</v>
      </c>
      <c r="B78">
        <v>185</v>
      </c>
      <c r="C78" t="s">
        <v>87</v>
      </c>
      <c r="D78" s="2" t="s">
        <v>4</v>
      </c>
      <c r="E78" s="2" t="s">
        <v>4</v>
      </c>
      <c r="F78" s="2" t="s">
        <v>8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8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8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8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8</v>
      </c>
    </row>
    <row r="79" spans="1:34" x14ac:dyDescent="0.25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8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8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8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8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8</v>
      </c>
    </row>
    <row r="80" spans="1:34" x14ac:dyDescent="0.25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8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8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8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8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8</v>
      </c>
    </row>
    <row r="81" spans="1:34" x14ac:dyDescent="0.25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8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8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8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8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8</v>
      </c>
    </row>
    <row r="82" spans="1:34" x14ac:dyDescent="0.25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8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8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8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8</v>
      </c>
      <c r="AB82" s="2" t="s">
        <v>4</v>
      </c>
      <c r="AC82" s="2" t="s">
        <v>4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8</v>
      </c>
    </row>
    <row r="83" spans="1:34" x14ac:dyDescent="0.25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8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8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8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8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8</v>
      </c>
    </row>
    <row r="84" spans="1:34" x14ac:dyDescent="0.25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8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8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8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8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8</v>
      </c>
    </row>
    <row r="85" spans="1:34" x14ac:dyDescent="0.25">
      <c r="A85">
        <v>8794</v>
      </c>
      <c r="B85">
        <v>192</v>
      </c>
      <c r="C85" t="s">
        <v>94</v>
      </c>
      <c r="D85" s="2" t="s">
        <v>4</v>
      </c>
      <c r="E85" s="2" t="s">
        <v>4</v>
      </c>
      <c r="F85" s="2" t="s">
        <v>8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8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8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8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8</v>
      </c>
    </row>
    <row r="86" spans="1:34" x14ac:dyDescent="0.25">
      <c r="A86">
        <v>8795</v>
      </c>
      <c r="B86">
        <v>193</v>
      </c>
      <c r="C86" t="s">
        <v>95</v>
      </c>
      <c r="D86" s="2" t="s">
        <v>4</v>
      </c>
      <c r="E86" s="2" t="s">
        <v>4</v>
      </c>
      <c r="F86" s="2" t="s">
        <v>8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8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8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8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8</v>
      </c>
    </row>
    <row r="87" spans="1:34" x14ac:dyDescent="0.25">
      <c r="A87">
        <v>8796</v>
      </c>
      <c r="B87">
        <v>194</v>
      </c>
      <c r="C87" t="s">
        <v>96</v>
      </c>
      <c r="D87" s="2" t="s">
        <v>4</v>
      </c>
      <c r="E87" s="2" t="s">
        <v>4</v>
      </c>
      <c r="F87" s="2" t="s">
        <v>8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8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8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8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4</v>
      </c>
      <c r="AG87" s="2" t="s">
        <v>4</v>
      </c>
      <c r="AH87" s="2" t="s">
        <v>8</v>
      </c>
    </row>
    <row r="88" spans="1:34" x14ac:dyDescent="0.25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8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8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8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8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8</v>
      </c>
    </row>
    <row r="89" spans="1:34" x14ac:dyDescent="0.25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8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8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8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8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4</v>
      </c>
      <c r="AG89" s="2" t="s">
        <v>4</v>
      </c>
      <c r="AH89" s="2" t="s">
        <v>8</v>
      </c>
    </row>
    <row r="90" spans="1:34" x14ac:dyDescent="0.25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8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8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8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8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8</v>
      </c>
    </row>
    <row r="91" spans="1:34" x14ac:dyDescent="0.25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8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8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8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8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8</v>
      </c>
    </row>
    <row r="92" spans="1:34" x14ac:dyDescent="0.25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8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8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8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8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8</v>
      </c>
    </row>
    <row r="93" spans="1:34" x14ac:dyDescent="0.25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8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8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8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8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8</v>
      </c>
    </row>
    <row r="94" spans="1:34" x14ac:dyDescent="0.25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8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8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8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8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8</v>
      </c>
    </row>
    <row r="95" spans="1:34" x14ac:dyDescent="0.25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8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8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8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8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8</v>
      </c>
    </row>
    <row r="96" spans="1:34" x14ac:dyDescent="0.25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8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8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8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8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8</v>
      </c>
    </row>
    <row r="97" spans="1:34" x14ac:dyDescent="0.25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8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8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8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8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8</v>
      </c>
    </row>
    <row r="98" spans="1:34" x14ac:dyDescent="0.25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8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8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8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8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8</v>
      </c>
    </row>
    <row r="99" spans="1:34" x14ac:dyDescent="0.25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8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8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8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8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8</v>
      </c>
    </row>
    <row r="100" spans="1:34" x14ac:dyDescent="0.25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8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8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8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8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8</v>
      </c>
    </row>
    <row r="101" spans="1:34" x14ac:dyDescent="0.25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8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8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8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8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8</v>
      </c>
    </row>
    <row r="102" spans="1:34" x14ac:dyDescent="0.25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8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8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8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8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8</v>
      </c>
    </row>
    <row r="103" spans="1:34" x14ac:dyDescent="0.25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8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8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8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8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8</v>
      </c>
    </row>
    <row r="104" spans="1:34" x14ac:dyDescent="0.25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8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8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8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8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8</v>
      </c>
    </row>
    <row r="105" spans="1:34" x14ac:dyDescent="0.25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8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8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8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8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8</v>
      </c>
    </row>
    <row r="106" spans="1:34" x14ac:dyDescent="0.25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8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8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8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8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8</v>
      </c>
    </row>
    <row r="107" spans="1:34" x14ac:dyDescent="0.25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8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8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8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8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8</v>
      </c>
    </row>
    <row r="108" spans="1:34" x14ac:dyDescent="0.25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8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8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8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8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8</v>
      </c>
    </row>
    <row r="109" spans="1:34" x14ac:dyDescent="0.25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8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8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8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8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8</v>
      </c>
    </row>
    <row r="110" spans="1:34" x14ac:dyDescent="0.25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8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8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8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8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8</v>
      </c>
    </row>
    <row r="111" spans="1:34" x14ac:dyDescent="0.25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8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8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8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8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8</v>
      </c>
    </row>
    <row r="112" spans="1:34" x14ac:dyDescent="0.25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8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8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8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8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8</v>
      </c>
    </row>
    <row r="113" spans="1:34" x14ac:dyDescent="0.25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8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8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8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8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8</v>
      </c>
    </row>
    <row r="114" spans="1:34" x14ac:dyDescent="0.25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8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8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8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8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8</v>
      </c>
    </row>
    <row r="115" spans="1:34" x14ac:dyDescent="0.25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8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8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8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8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8</v>
      </c>
    </row>
    <row r="116" spans="1:34" x14ac:dyDescent="0.25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8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8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8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8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8</v>
      </c>
    </row>
    <row r="117" spans="1:34" x14ac:dyDescent="0.25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8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8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8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8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8</v>
      </c>
    </row>
    <row r="118" spans="1:34" x14ac:dyDescent="0.25">
      <c r="A118">
        <v>8827</v>
      </c>
      <c r="B118">
        <v>225</v>
      </c>
      <c r="C118" t="s">
        <v>127</v>
      </c>
      <c r="D118" s="2" t="s">
        <v>10</v>
      </c>
      <c r="E118" s="2" t="s">
        <v>10</v>
      </c>
      <c r="F118" s="2" t="s">
        <v>8</v>
      </c>
      <c r="G118" s="2" t="s">
        <v>10</v>
      </c>
      <c r="H118" s="2" t="s">
        <v>10</v>
      </c>
      <c r="I118" s="2" t="s">
        <v>10</v>
      </c>
      <c r="J118" s="2" t="s">
        <v>10</v>
      </c>
      <c r="K118" s="2" t="s">
        <v>10</v>
      </c>
      <c r="L118" s="2" t="s">
        <v>10</v>
      </c>
      <c r="M118" s="2" t="s">
        <v>8</v>
      </c>
      <c r="N118" s="2" t="s">
        <v>10</v>
      </c>
      <c r="O118" s="2" t="s">
        <v>10</v>
      </c>
      <c r="P118" s="2" t="s">
        <v>10</v>
      </c>
      <c r="Q118" s="2" t="s">
        <v>10</v>
      </c>
      <c r="R118" s="2" t="s">
        <v>10</v>
      </c>
      <c r="S118" s="2" t="s">
        <v>10</v>
      </c>
      <c r="T118" s="2" t="s">
        <v>8</v>
      </c>
      <c r="U118" s="2" t="s">
        <v>10</v>
      </c>
      <c r="V118" s="2" t="s">
        <v>10</v>
      </c>
      <c r="W118" s="2" t="s">
        <v>10</v>
      </c>
      <c r="X118" s="2" t="s">
        <v>10</v>
      </c>
      <c r="Y118" s="2" t="s">
        <v>10</v>
      </c>
      <c r="Z118" s="2" t="s">
        <v>10</v>
      </c>
      <c r="AA118" s="2" t="s">
        <v>8</v>
      </c>
      <c r="AB118" s="2" t="s">
        <v>10</v>
      </c>
      <c r="AC118" s="2" t="s">
        <v>10</v>
      </c>
      <c r="AD118" s="2" t="s">
        <v>10</v>
      </c>
      <c r="AE118" s="2" t="s">
        <v>10</v>
      </c>
      <c r="AF118" s="2" t="s">
        <v>10</v>
      </c>
      <c r="AG118" s="2" t="s">
        <v>10</v>
      </c>
      <c r="AH118" s="2" t="s">
        <v>8</v>
      </c>
    </row>
    <row r="119" spans="1:34" x14ac:dyDescent="0.25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8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8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8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8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8</v>
      </c>
    </row>
    <row r="120" spans="1:34" x14ac:dyDescent="0.25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8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8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8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8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8</v>
      </c>
    </row>
    <row r="121" spans="1:34" x14ac:dyDescent="0.25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8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8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8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8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8</v>
      </c>
    </row>
    <row r="122" spans="1:34" x14ac:dyDescent="0.25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8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8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8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8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8</v>
      </c>
    </row>
    <row r="123" spans="1:34" x14ac:dyDescent="0.25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8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8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8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8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8</v>
      </c>
    </row>
    <row r="124" spans="1:34" x14ac:dyDescent="0.25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8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8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8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8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8</v>
      </c>
    </row>
    <row r="125" spans="1:34" x14ac:dyDescent="0.25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8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8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8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8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8</v>
      </c>
    </row>
    <row r="126" spans="1:34" x14ac:dyDescent="0.25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8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8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8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8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8</v>
      </c>
    </row>
    <row r="127" spans="1:34" x14ac:dyDescent="0.25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8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8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8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8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8</v>
      </c>
    </row>
    <row r="128" spans="1:34" x14ac:dyDescent="0.25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8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8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8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8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8</v>
      </c>
    </row>
    <row r="129" spans="1:34" x14ac:dyDescent="0.25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8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8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8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8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8</v>
      </c>
    </row>
    <row r="130" spans="1:34" x14ac:dyDescent="0.25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8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8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8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8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8</v>
      </c>
    </row>
    <row r="131" spans="1:34" x14ac:dyDescent="0.25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8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8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8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8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8</v>
      </c>
    </row>
    <row r="132" spans="1:34" x14ac:dyDescent="0.25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8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8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8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8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8</v>
      </c>
    </row>
    <row r="133" spans="1:34" x14ac:dyDescent="0.25">
      <c r="A133">
        <v>8891</v>
      </c>
      <c r="B133">
        <v>241</v>
      </c>
      <c r="C133" t="s">
        <v>142</v>
      </c>
      <c r="D133" s="2" t="s">
        <v>4</v>
      </c>
      <c r="E133" s="2" t="s">
        <v>4</v>
      </c>
      <c r="F133" s="2" t="s">
        <v>8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8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8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8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8</v>
      </c>
    </row>
    <row r="134" spans="1:34" x14ac:dyDescent="0.25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8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8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8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8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8</v>
      </c>
    </row>
    <row r="135" spans="1:34" x14ac:dyDescent="0.25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8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8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8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8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8</v>
      </c>
    </row>
    <row r="136" spans="1:34" x14ac:dyDescent="0.25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8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8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8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8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8</v>
      </c>
    </row>
    <row r="137" spans="1:34" x14ac:dyDescent="0.25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8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8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8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8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8</v>
      </c>
    </row>
    <row r="138" spans="1:34" x14ac:dyDescent="0.25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8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8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8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8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8</v>
      </c>
    </row>
    <row r="139" spans="1:34" x14ac:dyDescent="0.25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8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8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8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8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8</v>
      </c>
    </row>
    <row r="140" spans="1:34" x14ac:dyDescent="0.25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8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8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8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8</v>
      </c>
      <c r="AB140" s="2" t="s">
        <v>4</v>
      </c>
      <c r="AC140" s="2" t="s">
        <v>4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8</v>
      </c>
    </row>
    <row r="141" spans="1:34" x14ac:dyDescent="0.25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8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8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8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8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8</v>
      </c>
    </row>
    <row r="142" spans="1:34" x14ac:dyDescent="0.25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8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8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8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8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8</v>
      </c>
    </row>
    <row r="143" spans="1:34" x14ac:dyDescent="0.25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8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8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8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8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8</v>
      </c>
    </row>
    <row r="144" spans="1:34" x14ac:dyDescent="0.25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8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8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8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8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8</v>
      </c>
    </row>
    <row r="145" spans="1:34" x14ac:dyDescent="0.25">
      <c r="A145">
        <v>8903</v>
      </c>
      <c r="B145">
        <v>253</v>
      </c>
      <c r="C145" t="s">
        <v>154</v>
      </c>
      <c r="D145" s="2" t="s">
        <v>4</v>
      </c>
      <c r="E145" s="2" t="s">
        <v>4</v>
      </c>
      <c r="F145" s="2" t="s">
        <v>8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8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8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8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 t="s">
        <v>8</v>
      </c>
    </row>
    <row r="146" spans="1:34" x14ac:dyDescent="0.25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8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8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8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8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 t="s">
        <v>8</v>
      </c>
    </row>
    <row r="147" spans="1:34" x14ac:dyDescent="0.25">
      <c r="A147">
        <v>8905</v>
      </c>
      <c r="B147">
        <v>255</v>
      </c>
      <c r="C147" t="s">
        <v>156</v>
      </c>
      <c r="D147" s="2" t="s">
        <v>4</v>
      </c>
      <c r="E147" s="2" t="s">
        <v>4</v>
      </c>
      <c r="F147" s="2" t="s">
        <v>8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8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8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8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8</v>
      </c>
    </row>
    <row r="148" spans="1:34" x14ac:dyDescent="0.25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8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8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8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8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8</v>
      </c>
    </row>
    <row r="149" spans="1:34" x14ac:dyDescent="0.25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8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8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8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8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8</v>
      </c>
    </row>
    <row r="150" spans="1:34" x14ac:dyDescent="0.25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8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8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8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8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8</v>
      </c>
    </row>
    <row r="151" spans="1:34" x14ac:dyDescent="0.25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8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8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8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8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8</v>
      </c>
    </row>
    <row r="152" spans="1:34" x14ac:dyDescent="0.25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8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8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8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8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8</v>
      </c>
    </row>
    <row r="153" spans="1:34" x14ac:dyDescent="0.25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8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8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8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8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8</v>
      </c>
    </row>
    <row r="154" spans="1:34" x14ac:dyDescent="0.25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8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8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8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8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8</v>
      </c>
    </row>
    <row r="155" spans="1:34" x14ac:dyDescent="0.25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8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8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8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8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8</v>
      </c>
    </row>
    <row r="156" spans="1:34" x14ac:dyDescent="0.25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8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8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8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8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8</v>
      </c>
    </row>
    <row r="157" spans="1:34" x14ac:dyDescent="0.25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8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8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8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8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8</v>
      </c>
    </row>
    <row r="158" spans="1:34" x14ac:dyDescent="0.25">
      <c r="A158">
        <v>8916</v>
      </c>
      <c r="B158">
        <v>266</v>
      </c>
      <c r="C158" t="s">
        <v>167</v>
      </c>
      <c r="D158" s="2" t="s">
        <v>10</v>
      </c>
      <c r="E158" s="2" t="s">
        <v>10</v>
      </c>
      <c r="F158" s="2" t="s">
        <v>8</v>
      </c>
      <c r="G158" s="2" t="s">
        <v>10</v>
      </c>
      <c r="H158" s="2" t="s">
        <v>10</v>
      </c>
      <c r="I158" s="2" t="s">
        <v>10</v>
      </c>
      <c r="J158" s="2" t="s">
        <v>10</v>
      </c>
      <c r="K158" s="2" t="s">
        <v>10</v>
      </c>
      <c r="L158" s="2" t="s">
        <v>10</v>
      </c>
      <c r="M158" s="2" t="s">
        <v>8</v>
      </c>
      <c r="N158" s="2" t="s">
        <v>10</v>
      </c>
      <c r="O158" s="2" t="s">
        <v>10</v>
      </c>
      <c r="P158" s="2" t="s">
        <v>10</v>
      </c>
      <c r="Q158" s="2" t="s">
        <v>10</v>
      </c>
      <c r="R158" s="2" t="s">
        <v>10</v>
      </c>
      <c r="S158" s="2" t="s">
        <v>10</v>
      </c>
      <c r="T158" s="2" t="s">
        <v>8</v>
      </c>
      <c r="U158" s="2" t="s">
        <v>10</v>
      </c>
      <c r="V158" s="2" t="s">
        <v>10</v>
      </c>
      <c r="W158" s="2" t="s">
        <v>10</v>
      </c>
      <c r="X158" s="2" t="s">
        <v>10</v>
      </c>
      <c r="Y158" s="2" t="s">
        <v>10</v>
      </c>
      <c r="Z158" s="2" t="s">
        <v>10</v>
      </c>
      <c r="AA158" s="2" t="s">
        <v>8</v>
      </c>
      <c r="AB158" s="2" t="s">
        <v>10</v>
      </c>
      <c r="AC158" s="2" t="s">
        <v>10</v>
      </c>
      <c r="AD158" s="2" t="s">
        <v>10</v>
      </c>
      <c r="AE158" s="2" t="s">
        <v>10</v>
      </c>
      <c r="AF158" s="2" t="s">
        <v>10</v>
      </c>
      <c r="AG158" s="2" t="s">
        <v>10</v>
      </c>
      <c r="AH158" s="2" t="s">
        <v>8</v>
      </c>
    </row>
    <row r="159" spans="1:34" x14ac:dyDescent="0.25">
      <c r="A159">
        <v>8917</v>
      </c>
      <c r="B159">
        <v>267</v>
      </c>
      <c r="C159" t="s">
        <v>168</v>
      </c>
      <c r="D159" s="2" t="s">
        <v>10</v>
      </c>
      <c r="E159" s="2" t="s">
        <v>10</v>
      </c>
      <c r="F159" s="2" t="s">
        <v>8</v>
      </c>
      <c r="G159" s="2" t="s">
        <v>10</v>
      </c>
      <c r="H159" s="2" t="s">
        <v>10</v>
      </c>
      <c r="I159" s="2" t="s">
        <v>10</v>
      </c>
      <c r="J159" s="2" t="s">
        <v>10</v>
      </c>
      <c r="K159" s="2" t="s">
        <v>10</v>
      </c>
      <c r="L159" s="2" t="s">
        <v>10</v>
      </c>
      <c r="M159" s="2" t="s">
        <v>8</v>
      </c>
      <c r="N159" s="2" t="s">
        <v>10</v>
      </c>
      <c r="O159" s="2" t="s">
        <v>10</v>
      </c>
      <c r="P159" s="2" t="s">
        <v>10</v>
      </c>
      <c r="Q159" s="2" t="s">
        <v>10</v>
      </c>
      <c r="R159" s="2" t="s">
        <v>10</v>
      </c>
      <c r="S159" s="2" t="s">
        <v>10</v>
      </c>
      <c r="T159" s="2" t="s">
        <v>8</v>
      </c>
      <c r="U159" s="2" t="s">
        <v>10</v>
      </c>
      <c r="V159" s="2" t="s">
        <v>10</v>
      </c>
      <c r="W159" s="2" t="s">
        <v>10</v>
      </c>
      <c r="X159" s="2" t="s">
        <v>10</v>
      </c>
      <c r="Y159" s="2" t="s">
        <v>10</v>
      </c>
      <c r="Z159" s="2" t="s">
        <v>10</v>
      </c>
      <c r="AA159" s="2" t="s">
        <v>8</v>
      </c>
      <c r="AB159" s="2" t="s">
        <v>10</v>
      </c>
      <c r="AC159" s="2" t="s">
        <v>10</v>
      </c>
      <c r="AD159" s="2" t="s">
        <v>10</v>
      </c>
      <c r="AE159" s="2" t="s">
        <v>10</v>
      </c>
      <c r="AF159" s="2" t="s">
        <v>10</v>
      </c>
      <c r="AG159" s="2" t="s">
        <v>10</v>
      </c>
      <c r="AH159" s="2" t="s">
        <v>8</v>
      </c>
    </row>
    <row r="160" spans="1:34" x14ac:dyDescent="0.25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8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8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8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8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8</v>
      </c>
    </row>
    <row r="161" spans="1:34" x14ac:dyDescent="0.25">
      <c r="A161">
        <v>8919</v>
      </c>
      <c r="B161">
        <v>269</v>
      </c>
      <c r="C161" t="s">
        <v>170</v>
      </c>
      <c r="D161" s="2" t="s">
        <v>10</v>
      </c>
      <c r="E161" s="2" t="s">
        <v>10</v>
      </c>
      <c r="F161" s="2" t="s">
        <v>8</v>
      </c>
      <c r="G161" s="2" t="s">
        <v>10</v>
      </c>
      <c r="H161" s="2" t="s">
        <v>10</v>
      </c>
      <c r="I161" s="2" t="s">
        <v>10</v>
      </c>
      <c r="J161" s="2" t="s">
        <v>10</v>
      </c>
      <c r="K161" s="2" t="s">
        <v>10</v>
      </c>
      <c r="L161" s="2" t="s">
        <v>10</v>
      </c>
      <c r="M161" s="2" t="s">
        <v>8</v>
      </c>
      <c r="N161" s="2" t="s">
        <v>10</v>
      </c>
      <c r="O161" s="2" t="s">
        <v>10</v>
      </c>
      <c r="P161" s="2" t="s">
        <v>10</v>
      </c>
      <c r="Q161" s="2" t="s">
        <v>10</v>
      </c>
      <c r="R161" s="2" t="s">
        <v>10</v>
      </c>
      <c r="S161" s="2" t="s">
        <v>10</v>
      </c>
      <c r="T161" s="2" t="s">
        <v>8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8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8</v>
      </c>
    </row>
    <row r="162" spans="1:34" x14ac:dyDescent="0.25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8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8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8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8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8</v>
      </c>
    </row>
    <row r="163" spans="1:34" x14ac:dyDescent="0.25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8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8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8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8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8</v>
      </c>
    </row>
    <row r="164" spans="1:34" x14ac:dyDescent="0.25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8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8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8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8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8</v>
      </c>
    </row>
    <row r="165" spans="1:34" x14ac:dyDescent="0.25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8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8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8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8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8</v>
      </c>
    </row>
    <row r="166" spans="1:34" x14ac:dyDescent="0.25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8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8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8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8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8</v>
      </c>
    </row>
    <row r="167" spans="1:34" x14ac:dyDescent="0.25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8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8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8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8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8</v>
      </c>
    </row>
    <row r="168" spans="1:34" x14ac:dyDescent="0.25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8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8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8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8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8</v>
      </c>
    </row>
    <row r="169" spans="1:34" x14ac:dyDescent="0.25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8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8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8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8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8</v>
      </c>
    </row>
    <row r="170" spans="1:34" x14ac:dyDescent="0.25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8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8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8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8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8</v>
      </c>
    </row>
    <row r="171" spans="1:34" x14ac:dyDescent="0.25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8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8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8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8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8</v>
      </c>
    </row>
    <row r="172" spans="1:34" x14ac:dyDescent="0.25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8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8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8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8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8</v>
      </c>
    </row>
    <row r="173" spans="1:34" x14ac:dyDescent="0.25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8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8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8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8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8</v>
      </c>
    </row>
    <row r="174" spans="1:34" x14ac:dyDescent="0.25">
      <c r="A174">
        <v>8932</v>
      </c>
      <c r="B174">
        <v>282</v>
      </c>
      <c r="C174" t="s">
        <v>183</v>
      </c>
      <c r="D174" s="2" t="s">
        <v>4</v>
      </c>
      <c r="E174" s="2" t="s">
        <v>4</v>
      </c>
      <c r="F174" s="2" t="s">
        <v>8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8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8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8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8</v>
      </c>
    </row>
    <row r="175" spans="1:34" x14ac:dyDescent="0.25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8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8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8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8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8</v>
      </c>
    </row>
    <row r="176" spans="1:34" x14ac:dyDescent="0.25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8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8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8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8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8</v>
      </c>
    </row>
    <row r="177" spans="1:34" x14ac:dyDescent="0.25">
      <c r="A177">
        <v>8935</v>
      </c>
      <c r="B177">
        <v>285</v>
      </c>
      <c r="C177" t="s">
        <v>186</v>
      </c>
      <c r="D177" s="2" t="s">
        <v>4</v>
      </c>
      <c r="E177" s="2" t="s">
        <v>4</v>
      </c>
      <c r="F177" s="2" t="s">
        <v>8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8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8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8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8</v>
      </c>
    </row>
    <row r="178" spans="1:34" x14ac:dyDescent="0.25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8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8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8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8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8</v>
      </c>
    </row>
    <row r="179" spans="1:34" x14ac:dyDescent="0.25">
      <c r="A179">
        <v>8937</v>
      </c>
      <c r="B179">
        <v>287</v>
      </c>
      <c r="C179" t="s">
        <v>188</v>
      </c>
      <c r="D179" s="2" t="s">
        <v>4</v>
      </c>
      <c r="E179" s="2" t="s">
        <v>4</v>
      </c>
      <c r="F179" s="2" t="s">
        <v>8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8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8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8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8</v>
      </c>
    </row>
    <row r="180" spans="1:34" x14ac:dyDescent="0.25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8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8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8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8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8</v>
      </c>
    </row>
    <row r="181" spans="1:34" x14ac:dyDescent="0.25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8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8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8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8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8</v>
      </c>
    </row>
    <row r="182" spans="1:34" x14ac:dyDescent="0.25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8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8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8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8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8</v>
      </c>
    </row>
    <row r="183" spans="1:34" x14ac:dyDescent="0.25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8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8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8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8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8</v>
      </c>
    </row>
    <row r="184" spans="1:34" x14ac:dyDescent="0.25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8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8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8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8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8</v>
      </c>
    </row>
    <row r="185" spans="1:34" x14ac:dyDescent="0.25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8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8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8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8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8</v>
      </c>
    </row>
    <row r="186" spans="1:34" x14ac:dyDescent="0.25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8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8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8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8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8</v>
      </c>
    </row>
    <row r="187" spans="1:34" x14ac:dyDescent="0.25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8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8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8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8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8</v>
      </c>
    </row>
    <row r="188" spans="1:34" x14ac:dyDescent="0.25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8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8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8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8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8</v>
      </c>
    </row>
    <row r="189" spans="1:34" x14ac:dyDescent="0.25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8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8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8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8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8</v>
      </c>
    </row>
    <row r="190" spans="1:34" x14ac:dyDescent="0.25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8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8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8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8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8</v>
      </c>
    </row>
    <row r="191" spans="1:34" x14ac:dyDescent="0.25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8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8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8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8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8</v>
      </c>
    </row>
    <row r="192" spans="1:34" x14ac:dyDescent="0.25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8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8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8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8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8</v>
      </c>
    </row>
    <row r="193" spans="1:34" x14ac:dyDescent="0.25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8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8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8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8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8</v>
      </c>
    </row>
    <row r="194" spans="1:34" x14ac:dyDescent="0.25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8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8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8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8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8</v>
      </c>
    </row>
    <row r="195" spans="1:34" x14ac:dyDescent="0.25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8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8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8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8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8</v>
      </c>
    </row>
    <row r="196" spans="1:34" x14ac:dyDescent="0.25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8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8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8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8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8</v>
      </c>
    </row>
    <row r="197" spans="1:34" x14ac:dyDescent="0.25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8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8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8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8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8</v>
      </c>
    </row>
    <row r="198" spans="1:34" x14ac:dyDescent="0.25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8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8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8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8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8</v>
      </c>
    </row>
    <row r="199" spans="1:34" x14ac:dyDescent="0.25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8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8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8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8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8</v>
      </c>
    </row>
    <row r="200" spans="1:34" x14ac:dyDescent="0.25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8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8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8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8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8</v>
      </c>
    </row>
    <row r="201" spans="1:34" x14ac:dyDescent="0.25">
      <c r="A201">
        <v>8959</v>
      </c>
      <c r="B201">
        <v>309</v>
      </c>
      <c r="C201" t="s">
        <v>210</v>
      </c>
      <c r="D201" s="2" t="s">
        <v>4</v>
      </c>
      <c r="E201" s="2" t="s">
        <v>4</v>
      </c>
      <c r="F201" s="2" t="s">
        <v>8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8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8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8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8</v>
      </c>
    </row>
    <row r="202" spans="1:34" x14ac:dyDescent="0.25">
      <c r="A202">
        <v>8960</v>
      </c>
      <c r="B202">
        <v>310</v>
      </c>
      <c r="C202" t="s">
        <v>211</v>
      </c>
      <c r="D202" s="2" t="s">
        <v>4</v>
      </c>
      <c r="E202" s="2" t="s">
        <v>4</v>
      </c>
      <c r="F202" s="2" t="s">
        <v>8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8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8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8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 t="s">
        <v>8</v>
      </c>
    </row>
    <row r="203" spans="1:34" x14ac:dyDescent="0.25">
      <c r="A203">
        <v>8961</v>
      </c>
      <c r="B203">
        <v>311</v>
      </c>
      <c r="C203" t="s">
        <v>212</v>
      </c>
      <c r="D203" s="2" t="s">
        <v>4</v>
      </c>
      <c r="E203" s="2" t="s">
        <v>4</v>
      </c>
      <c r="F203" s="2" t="s">
        <v>8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8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8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8</v>
      </c>
      <c r="AB203" s="2" t="s">
        <v>4</v>
      </c>
      <c r="AC203" s="2" t="s">
        <v>4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 t="s">
        <v>8</v>
      </c>
    </row>
    <row r="204" spans="1:34" x14ac:dyDescent="0.25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8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8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8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8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8</v>
      </c>
    </row>
    <row r="205" spans="1:34" x14ac:dyDescent="0.25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8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8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8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8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8</v>
      </c>
    </row>
    <row r="206" spans="1:34" x14ac:dyDescent="0.25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8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8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8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8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8</v>
      </c>
    </row>
    <row r="207" spans="1:34" x14ac:dyDescent="0.25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8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8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8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8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8</v>
      </c>
    </row>
    <row r="208" spans="1:34" x14ac:dyDescent="0.25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8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8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8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8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8</v>
      </c>
    </row>
    <row r="209" spans="1:34" x14ac:dyDescent="0.25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8</v>
      </c>
      <c r="G209" s="2" t="s">
        <v>10</v>
      </c>
      <c r="H209" s="2" t="s">
        <v>10</v>
      </c>
      <c r="I209" s="2" t="s">
        <v>10</v>
      </c>
      <c r="J209" s="2" t="s">
        <v>10</v>
      </c>
      <c r="K209" s="2" t="s">
        <v>4</v>
      </c>
      <c r="L209" s="2" t="s">
        <v>4</v>
      </c>
      <c r="M209" s="2" t="s">
        <v>8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8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8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8</v>
      </c>
    </row>
    <row r="210" spans="1:34" x14ac:dyDescent="0.25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8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8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8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8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8</v>
      </c>
    </row>
    <row r="211" spans="1:34" x14ac:dyDescent="0.25">
      <c r="A211">
        <v>9317</v>
      </c>
      <c r="B211">
        <v>319</v>
      </c>
      <c r="C211" t="s">
        <v>220</v>
      </c>
      <c r="D211" s="2" t="s">
        <v>4</v>
      </c>
      <c r="E211" s="2" t="s">
        <v>4</v>
      </c>
      <c r="F211" s="2" t="s">
        <v>8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8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8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8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8</v>
      </c>
    </row>
    <row r="212" spans="1:34" x14ac:dyDescent="0.25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8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8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8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8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8</v>
      </c>
    </row>
    <row r="213" spans="1:34" x14ac:dyDescent="0.25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8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8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8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8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8</v>
      </c>
    </row>
    <row r="214" spans="1:34" x14ac:dyDescent="0.25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8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8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8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8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8</v>
      </c>
    </row>
    <row r="215" spans="1:34" x14ac:dyDescent="0.25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8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8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8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8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8</v>
      </c>
    </row>
    <row r="216" spans="1:34" x14ac:dyDescent="0.25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8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8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8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8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8</v>
      </c>
    </row>
    <row r="217" spans="1:34" x14ac:dyDescent="0.25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8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8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8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8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8</v>
      </c>
    </row>
    <row r="218" spans="1:34" x14ac:dyDescent="0.25">
      <c r="A218">
        <v>9324</v>
      </c>
      <c r="B218">
        <v>326</v>
      </c>
      <c r="C218" t="s">
        <v>227</v>
      </c>
      <c r="D218" s="2" t="s">
        <v>4</v>
      </c>
      <c r="E218" s="2" t="s">
        <v>4</v>
      </c>
      <c r="F218" s="2" t="s">
        <v>8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8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8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8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8</v>
      </c>
    </row>
    <row r="219" spans="1:34" x14ac:dyDescent="0.25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8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8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8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8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8</v>
      </c>
    </row>
    <row r="220" spans="1:34" x14ac:dyDescent="0.25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8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8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8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8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8</v>
      </c>
    </row>
    <row r="221" spans="1:34" x14ac:dyDescent="0.25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8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8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8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8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8</v>
      </c>
    </row>
    <row r="222" spans="1:34" x14ac:dyDescent="0.25">
      <c r="A222">
        <v>9329</v>
      </c>
      <c r="B222">
        <v>331</v>
      </c>
      <c r="C222" t="s">
        <v>231</v>
      </c>
      <c r="D222" s="2" t="s">
        <v>4</v>
      </c>
      <c r="E222" s="2" t="s">
        <v>4</v>
      </c>
      <c r="F222" s="2" t="s">
        <v>8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8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8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8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8</v>
      </c>
    </row>
    <row r="223" spans="1:34" x14ac:dyDescent="0.25">
      <c r="A223">
        <v>9330</v>
      </c>
      <c r="B223">
        <v>332</v>
      </c>
      <c r="C223" t="s">
        <v>232</v>
      </c>
      <c r="D223" s="2" t="s">
        <v>4</v>
      </c>
      <c r="E223" s="2" t="s">
        <v>4</v>
      </c>
      <c r="F223" s="2" t="s">
        <v>8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8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8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8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8</v>
      </c>
    </row>
    <row r="224" spans="1:34" x14ac:dyDescent="0.25">
      <c r="A224">
        <v>9331</v>
      </c>
      <c r="B224">
        <v>333</v>
      </c>
      <c r="C224" t="s">
        <v>233</v>
      </c>
      <c r="D224" s="2" t="s">
        <v>4</v>
      </c>
      <c r="E224" s="2" t="s">
        <v>4</v>
      </c>
      <c r="F224" s="2" t="s">
        <v>8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8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8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8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8</v>
      </c>
    </row>
    <row r="225" spans="1:34" x14ac:dyDescent="0.25">
      <c r="A225">
        <v>9332</v>
      </c>
      <c r="B225">
        <v>334</v>
      </c>
      <c r="C225" t="s">
        <v>234</v>
      </c>
      <c r="D225" s="2" t="s">
        <v>4</v>
      </c>
      <c r="E225" s="2" t="s">
        <v>4</v>
      </c>
      <c r="F225" s="2" t="s">
        <v>8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8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8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8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8</v>
      </c>
    </row>
    <row r="226" spans="1:34" x14ac:dyDescent="0.25">
      <c r="A226">
        <v>9333</v>
      </c>
      <c r="B226">
        <v>335</v>
      </c>
      <c r="C226" t="s">
        <v>235</v>
      </c>
      <c r="D226" s="2" t="s">
        <v>4</v>
      </c>
      <c r="E226" s="2" t="s">
        <v>4</v>
      </c>
      <c r="F226" s="2" t="s">
        <v>8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8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8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8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8</v>
      </c>
    </row>
    <row r="227" spans="1:34" x14ac:dyDescent="0.25">
      <c r="A227">
        <v>9334</v>
      </c>
      <c r="B227">
        <v>336</v>
      </c>
      <c r="C227" t="s">
        <v>236</v>
      </c>
      <c r="D227" s="2" t="s">
        <v>4</v>
      </c>
      <c r="E227" s="2" t="s">
        <v>4</v>
      </c>
      <c r="F227" s="2" t="s">
        <v>8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8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8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8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8</v>
      </c>
    </row>
    <row r="228" spans="1:34" x14ac:dyDescent="0.25">
      <c r="A228">
        <v>9335</v>
      </c>
      <c r="B228">
        <v>337</v>
      </c>
      <c r="C228" t="s">
        <v>237</v>
      </c>
      <c r="D228" s="2" t="s">
        <v>4</v>
      </c>
      <c r="E228" s="2" t="s">
        <v>4</v>
      </c>
      <c r="F228" s="2" t="s">
        <v>8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8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8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8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8</v>
      </c>
    </row>
    <row r="229" spans="1:34" x14ac:dyDescent="0.25">
      <c r="A229">
        <v>9336</v>
      </c>
      <c r="B229">
        <v>338</v>
      </c>
      <c r="C229" t="s">
        <v>238</v>
      </c>
      <c r="D229" s="2" t="s">
        <v>4</v>
      </c>
      <c r="E229" s="2" t="s">
        <v>4</v>
      </c>
      <c r="F229" s="2" t="s">
        <v>8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8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8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8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8</v>
      </c>
    </row>
    <row r="230" spans="1:34" x14ac:dyDescent="0.25">
      <c r="A230">
        <v>9337</v>
      </c>
      <c r="B230">
        <v>339</v>
      </c>
      <c r="C230" t="s">
        <v>239</v>
      </c>
      <c r="D230" s="2" t="s">
        <v>4</v>
      </c>
      <c r="E230" s="2" t="s">
        <v>4</v>
      </c>
      <c r="F230" s="2" t="s">
        <v>8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8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8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8</v>
      </c>
      <c r="AB230" s="2" t="s">
        <v>4</v>
      </c>
      <c r="AC230" s="2" t="s">
        <v>4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8</v>
      </c>
    </row>
    <row r="231" spans="1:34" x14ac:dyDescent="0.25">
      <c r="A231">
        <v>9338</v>
      </c>
      <c r="B231">
        <v>340</v>
      </c>
      <c r="C231" t="s">
        <v>240</v>
      </c>
      <c r="D231" s="2" t="s">
        <v>4</v>
      </c>
      <c r="E231" s="2" t="s">
        <v>4</v>
      </c>
      <c r="F231" s="2" t="s">
        <v>8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8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8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8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8</v>
      </c>
    </row>
    <row r="232" spans="1:34" x14ac:dyDescent="0.25">
      <c r="A232">
        <v>9339</v>
      </c>
      <c r="B232">
        <v>341</v>
      </c>
      <c r="C232" t="s">
        <v>241</v>
      </c>
      <c r="D232" s="2" t="s">
        <v>4</v>
      </c>
      <c r="E232" s="2" t="s">
        <v>4</v>
      </c>
      <c r="F232" s="2" t="s">
        <v>8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8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8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8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8</v>
      </c>
    </row>
    <row r="233" spans="1:34" x14ac:dyDescent="0.25">
      <c r="A233">
        <v>9340</v>
      </c>
      <c r="B233">
        <v>342</v>
      </c>
      <c r="C233" t="s">
        <v>242</v>
      </c>
      <c r="D233" s="2" t="s">
        <v>4</v>
      </c>
      <c r="E233" s="2" t="s">
        <v>4</v>
      </c>
      <c r="F233" s="2" t="s">
        <v>8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8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8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8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8</v>
      </c>
    </row>
    <row r="234" spans="1:34" x14ac:dyDescent="0.25">
      <c r="A234">
        <v>9341</v>
      </c>
      <c r="B234">
        <v>343</v>
      </c>
      <c r="C234" t="s">
        <v>243</v>
      </c>
      <c r="D234" s="2" t="s">
        <v>4</v>
      </c>
      <c r="E234" s="2" t="s">
        <v>4</v>
      </c>
      <c r="F234" s="2" t="s">
        <v>8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8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8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8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8</v>
      </c>
    </row>
    <row r="235" spans="1:34" x14ac:dyDescent="0.25">
      <c r="A235">
        <v>9342</v>
      </c>
      <c r="B235">
        <v>344</v>
      </c>
      <c r="C235" t="s">
        <v>244</v>
      </c>
      <c r="D235" s="2" t="s">
        <v>4</v>
      </c>
      <c r="E235" s="2" t="s">
        <v>4</v>
      </c>
      <c r="F235" s="2" t="s">
        <v>8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8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8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8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8</v>
      </c>
    </row>
    <row r="236" spans="1:34" x14ac:dyDescent="0.25">
      <c r="A236">
        <v>9343</v>
      </c>
      <c r="B236">
        <v>345</v>
      </c>
      <c r="C236" t="s">
        <v>245</v>
      </c>
      <c r="D236" s="2" t="s">
        <v>4</v>
      </c>
      <c r="E236" s="2" t="s">
        <v>4</v>
      </c>
      <c r="F236" s="2" t="s">
        <v>8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8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8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8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8</v>
      </c>
    </row>
    <row r="237" spans="1:34" x14ac:dyDescent="0.25">
      <c r="A237">
        <v>9344</v>
      </c>
      <c r="B237">
        <v>346</v>
      </c>
      <c r="C237" t="s">
        <v>246</v>
      </c>
      <c r="D237" s="2" t="s">
        <v>4</v>
      </c>
      <c r="E237" s="2" t="s">
        <v>4</v>
      </c>
      <c r="F237" s="2" t="s">
        <v>8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8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8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8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8</v>
      </c>
    </row>
    <row r="238" spans="1:34" x14ac:dyDescent="0.25">
      <c r="A238">
        <v>9345</v>
      </c>
      <c r="B238">
        <v>347</v>
      </c>
      <c r="C238" t="s">
        <v>247</v>
      </c>
      <c r="D238" s="2" t="s">
        <v>4</v>
      </c>
      <c r="E238" s="2" t="s">
        <v>4</v>
      </c>
      <c r="F238" s="2" t="s">
        <v>8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8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8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8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8</v>
      </c>
    </row>
    <row r="239" spans="1:34" x14ac:dyDescent="0.25">
      <c r="A239">
        <v>9346</v>
      </c>
      <c r="B239">
        <v>348</v>
      </c>
      <c r="C239" t="s">
        <v>248</v>
      </c>
      <c r="D239" s="2" t="s">
        <v>4</v>
      </c>
      <c r="E239" s="2" t="s">
        <v>4</v>
      </c>
      <c r="F239" s="2" t="s">
        <v>8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8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8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8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8</v>
      </c>
    </row>
    <row r="240" spans="1:34" x14ac:dyDescent="0.25">
      <c r="A240">
        <v>9347</v>
      </c>
      <c r="B240">
        <v>349</v>
      </c>
      <c r="C240" t="s">
        <v>227</v>
      </c>
      <c r="D240" s="2" t="s">
        <v>4</v>
      </c>
      <c r="E240" s="2" t="s">
        <v>4</v>
      </c>
      <c r="F240" s="2" t="s">
        <v>8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8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8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8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8</v>
      </c>
    </row>
    <row r="241" spans="1:34" x14ac:dyDescent="0.25">
      <c r="A241">
        <v>9427</v>
      </c>
      <c r="B241">
        <v>350</v>
      </c>
      <c r="C241" t="s">
        <v>249</v>
      </c>
      <c r="D241" s="2" t="s">
        <v>4</v>
      </c>
      <c r="E241" s="2" t="s">
        <v>4</v>
      </c>
      <c r="F241" s="2" t="s">
        <v>8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8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8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8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8</v>
      </c>
    </row>
    <row r="242" spans="1:34" x14ac:dyDescent="0.25">
      <c r="A242">
        <v>9430</v>
      </c>
      <c r="B242">
        <v>351</v>
      </c>
      <c r="C242" t="s">
        <v>250</v>
      </c>
      <c r="D242" s="2" t="s">
        <v>4</v>
      </c>
      <c r="E242" s="2" t="s">
        <v>4</v>
      </c>
      <c r="F242" s="2" t="s">
        <v>8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8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8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8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8</v>
      </c>
    </row>
    <row r="243" spans="1:34" x14ac:dyDescent="0.25">
      <c r="A243">
        <v>9442</v>
      </c>
      <c r="B243">
        <v>352</v>
      </c>
      <c r="C243" t="s">
        <v>251</v>
      </c>
      <c r="D243" s="2" t="s">
        <v>10</v>
      </c>
      <c r="E243" s="2" t="s">
        <v>10</v>
      </c>
      <c r="F243" s="2" t="s">
        <v>8</v>
      </c>
      <c r="G243" s="2" t="s">
        <v>10</v>
      </c>
      <c r="H243" s="2" t="s">
        <v>10</v>
      </c>
      <c r="I243" s="2" t="s">
        <v>10</v>
      </c>
      <c r="J243" s="2" t="s">
        <v>10</v>
      </c>
      <c r="K243" s="2" t="s">
        <v>10</v>
      </c>
      <c r="L243" s="2" t="s">
        <v>10</v>
      </c>
      <c r="M243" s="2" t="s">
        <v>8</v>
      </c>
      <c r="N243" s="2" t="s">
        <v>10</v>
      </c>
      <c r="O243" s="2" t="s">
        <v>10</v>
      </c>
      <c r="P243" s="2" t="s">
        <v>10</v>
      </c>
      <c r="Q243" s="2" t="s">
        <v>10</v>
      </c>
      <c r="R243" s="2" t="s">
        <v>10</v>
      </c>
      <c r="S243" s="2" t="s">
        <v>10</v>
      </c>
      <c r="T243" s="2" t="s">
        <v>8</v>
      </c>
      <c r="U243" s="2" t="s">
        <v>10</v>
      </c>
      <c r="V243" s="2" t="s">
        <v>10</v>
      </c>
      <c r="W243" s="2" t="s">
        <v>10</v>
      </c>
      <c r="X243" s="2" t="s">
        <v>10</v>
      </c>
      <c r="Y243" s="2" t="s">
        <v>10</v>
      </c>
      <c r="Z243" s="2" t="s">
        <v>10</v>
      </c>
      <c r="AA243" s="2" t="s">
        <v>8</v>
      </c>
      <c r="AB243" s="2" t="s">
        <v>10</v>
      </c>
      <c r="AC243" s="2" t="s">
        <v>10</v>
      </c>
      <c r="AD243" s="2" t="s">
        <v>10</v>
      </c>
      <c r="AE243" s="2" t="s">
        <v>10</v>
      </c>
      <c r="AF243" s="2" t="s">
        <v>10</v>
      </c>
      <c r="AG243" s="2" t="s">
        <v>10</v>
      </c>
      <c r="AH243" s="2" t="s">
        <v>8</v>
      </c>
    </row>
    <row r="244" spans="1:34" x14ac:dyDescent="0.25">
      <c r="A244">
        <v>9443</v>
      </c>
      <c r="B244">
        <v>353</v>
      </c>
      <c r="C244" t="s">
        <v>252</v>
      </c>
      <c r="D244" s="2" t="s">
        <v>4</v>
      </c>
      <c r="E244" s="2" t="s">
        <v>4</v>
      </c>
      <c r="F244" s="2" t="s">
        <v>8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8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8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8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8</v>
      </c>
    </row>
    <row r="245" spans="1:34" x14ac:dyDescent="0.25">
      <c r="A245">
        <v>9444</v>
      </c>
      <c r="B245">
        <v>354</v>
      </c>
      <c r="C245" t="s">
        <v>253</v>
      </c>
      <c r="D245" s="2" t="s">
        <v>4</v>
      </c>
      <c r="E245" s="2" t="s">
        <v>4</v>
      </c>
      <c r="F245" s="2" t="s">
        <v>8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8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8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8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8</v>
      </c>
    </row>
    <row r="246" spans="1:34" x14ac:dyDescent="0.25">
      <c r="A246">
        <v>9445</v>
      </c>
      <c r="B246">
        <v>355</v>
      </c>
      <c r="C246" t="s">
        <v>254</v>
      </c>
      <c r="D246" s="2" t="s">
        <v>10</v>
      </c>
      <c r="E246" s="2" t="s">
        <v>10</v>
      </c>
      <c r="F246" s="2" t="s">
        <v>8</v>
      </c>
      <c r="G246" s="2" t="s">
        <v>10</v>
      </c>
      <c r="H246" s="2" t="s">
        <v>10</v>
      </c>
      <c r="I246" s="2" t="s">
        <v>10</v>
      </c>
      <c r="J246" s="2" t="s">
        <v>10</v>
      </c>
      <c r="K246" s="2" t="s">
        <v>10</v>
      </c>
      <c r="L246" s="2" t="s">
        <v>10</v>
      </c>
      <c r="M246" s="2" t="s">
        <v>8</v>
      </c>
      <c r="N246" s="2" t="s">
        <v>10</v>
      </c>
      <c r="O246" s="2" t="s">
        <v>10</v>
      </c>
      <c r="P246" s="2" t="s">
        <v>10</v>
      </c>
      <c r="Q246" s="2" t="s">
        <v>10</v>
      </c>
      <c r="R246" s="2" t="s">
        <v>10</v>
      </c>
      <c r="S246" s="2" t="s">
        <v>10</v>
      </c>
      <c r="T246" s="2" t="s">
        <v>8</v>
      </c>
      <c r="U246" s="2" t="s">
        <v>10</v>
      </c>
      <c r="V246" s="2" t="s">
        <v>10</v>
      </c>
      <c r="W246" s="2" t="s">
        <v>10</v>
      </c>
      <c r="X246" s="2" t="s">
        <v>10</v>
      </c>
      <c r="Y246" s="2" t="s">
        <v>10</v>
      </c>
      <c r="Z246" s="2" t="s">
        <v>10</v>
      </c>
      <c r="AA246" s="2" t="s">
        <v>8</v>
      </c>
      <c r="AB246" s="2" t="s">
        <v>10</v>
      </c>
      <c r="AC246" s="2" t="s">
        <v>10</v>
      </c>
      <c r="AD246" s="2" t="s">
        <v>10</v>
      </c>
      <c r="AE246" s="2" t="s">
        <v>10</v>
      </c>
      <c r="AF246" s="2" t="s">
        <v>10</v>
      </c>
      <c r="AG246" s="2" t="s">
        <v>10</v>
      </c>
      <c r="AH246" s="2" t="s">
        <v>8</v>
      </c>
    </row>
    <row r="247" spans="1:34" x14ac:dyDescent="0.25">
      <c r="A247">
        <v>9446</v>
      </c>
      <c r="B247">
        <v>356</v>
      </c>
      <c r="C247" t="s">
        <v>255</v>
      </c>
      <c r="D247" s="2" t="s">
        <v>4</v>
      </c>
      <c r="E247" s="2" t="s">
        <v>4</v>
      </c>
      <c r="F247" s="2" t="s">
        <v>8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8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8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8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8</v>
      </c>
    </row>
    <row r="248" spans="1:34" x14ac:dyDescent="0.25">
      <c r="A248">
        <v>9447</v>
      </c>
      <c r="B248">
        <v>357</v>
      </c>
      <c r="C248" t="s">
        <v>256</v>
      </c>
      <c r="D248" s="2" t="s">
        <v>10</v>
      </c>
      <c r="E248" s="2" t="s">
        <v>10</v>
      </c>
      <c r="F248" s="2" t="s">
        <v>8</v>
      </c>
      <c r="G248" s="2" t="s">
        <v>10</v>
      </c>
      <c r="H248" s="2" t="s">
        <v>10</v>
      </c>
      <c r="I248" s="2" t="s">
        <v>10</v>
      </c>
      <c r="J248" s="2" t="s">
        <v>10</v>
      </c>
      <c r="K248" s="2" t="s">
        <v>10</v>
      </c>
      <c r="L248" s="2" t="s">
        <v>10</v>
      </c>
      <c r="M248" s="2" t="s">
        <v>8</v>
      </c>
      <c r="N248" s="2" t="s">
        <v>10</v>
      </c>
      <c r="O248" s="2" t="s">
        <v>10</v>
      </c>
      <c r="P248" s="2" t="s">
        <v>10</v>
      </c>
      <c r="Q248" s="2" t="s">
        <v>10</v>
      </c>
      <c r="R248" s="2" t="s">
        <v>10</v>
      </c>
      <c r="S248" s="2" t="s">
        <v>10</v>
      </c>
      <c r="T248" s="2" t="s">
        <v>8</v>
      </c>
      <c r="U248" s="2" t="s">
        <v>10</v>
      </c>
      <c r="V248" s="2" t="s">
        <v>10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8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2020-11-27T07:47:50Z</dcterms:created>
  <dcterms:modified xsi:type="dcterms:W3CDTF">2020-12-10T07:30:47Z</dcterms:modified>
  <cp:category>Excel</cp:category>
</cp:coreProperties>
</file>