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<sst xmlns="http://schemas.openxmlformats.org/spreadsheetml/2006/main" count="11467" uniqueCount="369">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</sst>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9"/>
  <sheetViews>
    <sheetView tabSelected="1" topLeftCell="B1" zoomScale="70" zoomScaleNormal="70" workbookViewId="0">
      <pane ySplit="1" topLeftCell="A2" activePane="bottomLeft" state="frozen"/>
      <selection activeCell="B1" sqref="B1"/>
      <selection pane="bottomLeft" activeCell="AL19" sqref="AL1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8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8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4</v>
      </c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4</v>
      </c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4</v>
      </c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4</v>
      </c>
    </row>
    <row r="16" spans="1:53" x14ac:dyDescent="0.25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8</v>
      </c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4</v>
      </c>
    </row>
    <row r="18" spans="1:34" x14ac:dyDescent="0.25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8</v>
      </c>
    </row>
    <row r="19" spans="1:34" x14ac:dyDescent="0.25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8</v>
      </c>
    </row>
    <row r="20" spans="1:34" x14ac:dyDescent="0.25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8</v>
      </c>
    </row>
    <row r="21" spans="1:34" x14ac:dyDescent="0.25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4</v>
      </c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4</v>
      </c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4</v>
      </c>
    </row>
    <row r="24" spans="1:34" x14ac:dyDescent="0.25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8</v>
      </c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4</v>
      </c>
    </row>
    <row r="26" spans="1:34" x14ac:dyDescent="0.25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8</v>
      </c>
    </row>
    <row r="27" spans="1:34" x14ac:dyDescent="0.25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8</v>
      </c>
    </row>
    <row r="28" spans="1:34" x14ac:dyDescent="0.25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8</v>
      </c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4</v>
      </c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4</v>
      </c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4</v>
      </c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4</v>
      </c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4</v>
      </c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4</v>
      </c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4</v>
      </c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4</v>
      </c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4</v>
      </c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4</v>
      </c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4</v>
      </c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4</v>
      </c>
    </row>
    <row r="43" spans="1:34" x14ac:dyDescent="0.25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8</v>
      </c>
    </row>
    <row r="46" spans="1:34" x14ac:dyDescent="0.25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8</v>
      </c>
    </row>
    <row r="54" spans="1:34" x14ac:dyDescent="0.25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8</v>
      </c>
    </row>
    <row r="59" spans="1:34" x14ac:dyDescent="0.25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8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8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8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8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8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8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8</v>
      </c>
    </row>
    <row r="65" spans="1:34" x14ac:dyDescent="0.25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8</v>
      </c>
    </row>
    <row r="66" spans="1:34" x14ac:dyDescent="0.25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8</v>
      </c>
    </row>
    <row r="67" spans="1:34" x14ac:dyDescent="0.25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8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8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8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8</v>
      </c>
    </row>
    <row r="70" spans="1:34" x14ac:dyDescent="0.25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8</v>
      </c>
    </row>
    <row r="71" spans="1:34" x14ac:dyDescent="0.25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8</v>
      </c>
    </row>
    <row r="72" spans="1:34" x14ac:dyDescent="0.25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8</v>
      </c>
      <c r="T72" s="2" t="s">
        <v>8</v>
      </c>
      <c r="U72" s="2" t="s">
        <v>8</v>
      </c>
      <c r="V72" s="2" t="s">
        <v>8</v>
      </c>
      <c r="W72" s="2" t="s">
        <v>8</v>
      </c>
      <c r="X72" s="2" t="s">
        <v>8</v>
      </c>
      <c r="Y72" s="2" t="s">
        <v>8</v>
      </c>
      <c r="Z72" s="2" t="s">
        <v>8</v>
      </c>
      <c r="AA72" s="2" t="s">
        <v>8</v>
      </c>
      <c r="AB72" s="2" t="s">
        <v>8</v>
      </c>
      <c r="AC72" s="2" t="s">
        <v>8</v>
      </c>
      <c r="AD72" s="2" t="s">
        <v>8</v>
      </c>
      <c r="AE72" s="2" t="s">
        <v>8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8</v>
      </c>
      <c r="T73" s="2" t="s">
        <v>8</v>
      </c>
      <c r="U73" s="2" t="s">
        <v>8</v>
      </c>
      <c r="V73" s="2" t="s">
        <v>8</v>
      </c>
      <c r="W73" s="2" t="s">
        <v>8</v>
      </c>
      <c r="X73" s="2" t="s">
        <v>8</v>
      </c>
      <c r="Y73" s="2" t="s">
        <v>8</v>
      </c>
      <c r="Z73" s="2" t="s">
        <v>8</v>
      </c>
      <c r="AA73" s="2" t="s">
        <v>8</v>
      </c>
      <c r="AB73" s="2" t="s">
        <v>8</v>
      </c>
      <c r="AC73" s="2" t="s">
        <v>8</v>
      </c>
      <c r="AD73" s="2" t="s">
        <v>8</v>
      </c>
      <c r="AE73" s="2" t="s">
        <v>8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8</v>
      </c>
    </row>
    <row r="75" spans="1:34" x14ac:dyDescent="0.25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8</v>
      </c>
      <c r="T75" s="2" t="s">
        <v>8</v>
      </c>
      <c r="U75" s="2" t="s">
        <v>8</v>
      </c>
      <c r="V75" s="2" t="s">
        <v>8</v>
      </c>
      <c r="W75" s="2" t="s">
        <v>8</v>
      </c>
      <c r="X75" s="2" t="s">
        <v>8</v>
      </c>
      <c r="Y75" s="2" t="s">
        <v>8</v>
      </c>
      <c r="Z75" s="2" t="s">
        <v>8</v>
      </c>
      <c r="AA75" s="2" t="s">
        <v>8</v>
      </c>
      <c r="AB75" s="2" t="s">
        <v>8</v>
      </c>
      <c r="AC75" s="2" t="s">
        <v>8</v>
      </c>
      <c r="AD75" s="2" t="s">
        <v>8</v>
      </c>
      <c r="AE75" s="2" t="s">
        <v>8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8</v>
      </c>
      <c r="T76" s="2" t="s">
        <v>8</v>
      </c>
      <c r="U76" s="2" t="s">
        <v>8</v>
      </c>
      <c r="V76" s="2" t="s">
        <v>8</v>
      </c>
      <c r="W76" s="2" t="s">
        <v>8</v>
      </c>
      <c r="X76" s="2" t="s">
        <v>8</v>
      </c>
      <c r="Y76" s="2" t="s">
        <v>8</v>
      </c>
      <c r="Z76" s="2" t="s">
        <v>8</v>
      </c>
      <c r="AA76" s="2" t="s">
        <v>8</v>
      </c>
      <c r="AB76" s="2" t="s">
        <v>8</v>
      </c>
      <c r="AC76" s="2" t="s">
        <v>8</v>
      </c>
      <c r="AD76" s="2" t="s">
        <v>8</v>
      </c>
      <c r="AE76" s="2" t="s">
        <v>8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8</v>
      </c>
      <c r="T77" s="2" t="s">
        <v>8</v>
      </c>
      <c r="U77" s="2" t="s">
        <v>8</v>
      </c>
      <c r="V77" s="2" t="s">
        <v>8</v>
      </c>
      <c r="W77" s="2" t="s">
        <v>8</v>
      </c>
      <c r="X77" s="2" t="s">
        <v>8</v>
      </c>
      <c r="Y77" s="2" t="s">
        <v>8</v>
      </c>
      <c r="Z77" s="2" t="s">
        <v>8</v>
      </c>
      <c r="AA77" s="2" t="s">
        <v>8</v>
      </c>
      <c r="AB77" s="2" t="s">
        <v>8</v>
      </c>
      <c r="AC77" s="2" t="s">
        <v>8</v>
      </c>
      <c r="AD77" s="2" t="s">
        <v>8</v>
      </c>
      <c r="AE77" s="2" t="s">
        <v>8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8</v>
      </c>
      <c r="T78" s="2" t="s">
        <v>8</v>
      </c>
      <c r="U78" s="2" t="s">
        <v>8</v>
      </c>
      <c r="V78" s="2" t="s">
        <v>8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  <c r="AE78" s="2" t="s">
        <v>8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8</v>
      </c>
      <c r="T80" s="2" t="s">
        <v>8</v>
      </c>
      <c r="U80" s="2" t="s">
        <v>8</v>
      </c>
      <c r="V80" s="2" t="s">
        <v>8</v>
      </c>
      <c r="W80" s="2" t="s">
        <v>8</v>
      </c>
      <c r="X80" s="2" t="s">
        <v>8</v>
      </c>
      <c r="Y80" s="2" t="s">
        <v>8</v>
      </c>
      <c r="Z80" s="2" t="s">
        <v>8</v>
      </c>
      <c r="AA80" s="2" t="s">
        <v>8</v>
      </c>
      <c r="AB80" s="2" t="s">
        <v>8</v>
      </c>
      <c r="AC80" s="2" t="s">
        <v>8</v>
      </c>
      <c r="AD80" s="2" t="s">
        <v>8</v>
      </c>
      <c r="AE80" s="2" t="s">
        <v>8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8</v>
      </c>
      <c r="T90" s="2" t="s">
        <v>8</v>
      </c>
      <c r="U90" s="2" t="s">
        <v>8</v>
      </c>
      <c r="V90" s="2" t="s">
        <v>8</v>
      </c>
      <c r="W90" s="2" t="s">
        <v>8</v>
      </c>
      <c r="X90" s="2" t="s">
        <v>8</v>
      </c>
      <c r="Y90" s="2" t="s">
        <v>8</v>
      </c>
      <c r="Z90" s="2" t="s">
        <v>8</v>
      </c>
      <c r="AA90" s="2" t="s">
        <v>8</v>
      </c>
      <c r="AB90" s="2" t="s">
        <v>8</v>
      </c>
      <c r="AC90" s="2" t="s">
        <v>8</v>
      </c>
      <c r="AD90" s="2" t="s">
        <v>8</v>
      </c>
      <c r="AE90" s="2" t="s">
        <v>8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8</v>
      </c>
      <c r="T91" s="2" t="s">
        <v>8</v>
      </c>
      <c r="U91" s="2" t="s">
        <v>8</v>
      </c>
      <c r="V91" s="2" t="s">
        <v>8</v>
      </c>
      <c r="W91" s="2" t="s">
        <v>8</v>
      </c>
      <c r="X91" s="2" t="s">
        <v>8</v>
      </c>
      <c r="Y91" s="2" t="s">
        <v>8</v>
      </c>
      <c r="Z91" s="2" t="s">
        <v>8</v>
      </c>
      <c r="AA91" s="2" t="s">
        <v>8</v>
      </c>
      <c r="AB91" s="2" t="s">
        <v>8</v>
      </c>
      <c r="AC91" s="2" t="s">
        <v>8</v>
      </c>
      <c r="AD91" s="2" t="s">
        <v>8</v>
      </c>
      <c r="AE91" s="2" t="s">
        <v>8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8</v>
      </c>
      <c r="T92" s="2" t="s">
        <v>8</v>
      </c>
      <c r="U92" s="2" t="s">
        <v>8</v>
      </c>
      <c r="V92" s="2" t="s">
        <v>8</v>
      </c>
      <c r="W92" s="2" t="s">
        <v>8</v>
      </c>
      <c r="X92" s="2" t="s">
        <v>8</v>
      </c>
      <c r="Y92" s="2" t="s">
        <v>8</v>
      </c>
      <c r="Z92" s="2" t="s">
        <v>8</v>
      </c>
      <c r="AA92" s="2" t="s">
        <v>8</v>
      </c>
      <c r="AB92" s="2" t="s">
        <v>8</v>
      </c>
      <c r="AC92" s="2" t="s">
        <v>8</v>
      </c>
      <c r="AD92" s="2" t="s">
        <v>8</v>
      </c>
      <c r="AE92" s="2" t="s">
        <v>8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8</v>
      </c>
      <c r="T95" s="2" t="s">
        <v>8</v>
      </c>
      <c r="U95" s="2" t="s">
        <v>8</v>
      </c>
      <c r="V95" s="2" t="s">
        <v>8</v>
      </c>
      <c r="W95" s="2" t="s">
        <v>8</v>
      </c>
      <c r="X95" s="2" t="s">
        <v>8</v>
      </c>
      <c r="Y95" s="2" t="s">
        <v>8</v>
      </c>
      <c r="Z95" s="2" t="s">
        <v>8</v>
      </c>
      <c r="AA95" s="2" t="s">
        <v>8</v>
      </c>
      <c r="AB95" s="2" t="s">
        <v>8</v>
      </c>
      <c r="AC95" s="2" t="s">
        <v>8</v>
      </c>
      <c r="AD95" s="2" t="s">
        <v>8</v>
      </c>
      <c r="AE95" s="2" t="s">
        <v>8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8</v>
      </c>
    </row>
    <row r="97" spans="1:34" x14ac:dyDescent="0.25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8</v>
      </c>
      <c r="T97" s="2" t="s">
        <v>8</v>
      </c>
      <c r="U97" s="2" t="s">
        <v>8</v>
      </c>
      <c r="V97" s="2" t="s">
        <v>8</v>
      </c>
      <c r="W97" s="2" t="s">
        <v>8</v>
      </c>
      <c r="X97" s="2" t="s">
        <v>8</v>
      </c>
      <c r="Y97" s="2" t="s">
        <v>8</v>
      </c>
      <c r="Z97" s="2" t="s">
        <v>8</v>
      </c>
      <c r="AA97" s="2" t="s">
        <v>8</v>
      </c>
      <c r="AB97" s="2" t="s">
        <v>8</v>
      </c>
      <c r="AC97" s="2" t="s">
        <v>8</v>
      </c>
      <c r="AD97" s="2" t="s">
        <v>8</v>
      </c>
      <c r="AE97" s="2" t="s">
        <v>8</v>
      </c>
      <c r="AF97" s="2" t="s">
        <v>8</v>
      </c>
      <c r="AG97" s="2" t="s">
        <v>8</v>
      </c>
      <c r="AH97" s="2" t="s">
        <v>4</v>
      </c>
    </row>
    <row r="98" spans="1:34" x14ac:dyDescent="0.25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8</v>
      </c>
      <c r="T98" s="2" t="s">
        <v>8</v>
      </c>
      <c r="U98" s="2" t="s">
        <v>8</v>
      </c>
      <c r="V98" s="2" t="s">
        <v>8</v>
      </c>
      <c r="W98" s="2" t="s">
        <v>8</v>
      </c>
      <c r="X98" s="2" t="s">
        <v>8</v>
      </c>
      <c r="Y98" s="2" t="s">
        <v>8</v>
      </c>
      <c r="Z98" s="2" t="s">
        <v>8</v>
      </c>
      <c r="AA98" s="2" t="s">
        <v>8</v>
      </c>
      <c r="AB98" s="2" t="s">
        <v>8</v>
      </c>
      <c r="AC98" s="2" t="s">
        <v>8</v>
      </c>
      <c r="AD98" s="2" t="s">
        <v>8</v>
      </c>
      <c r="AE98" s="2" t="s">
        <v>8</v>
      </c>
      <c r="AF98" s="2" t="s">
        <v>8</v>
      </c>
      <c r="AG98" s="2" t="s">
        <v>8</v>
      </c>
      <c r="AH98" s="2" t="s">
        <v>4</v>
      </c>
    </row>
    <row r="99" spans="1:34" x14ac:dyDescent="0.25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8</v>
      </c>
    </row>
    <row r="100" spans="1:34" x14ac:dyDescent="0.25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8</v>
      </c>
      <c r="T127" s="2" t="s">
        <v>8</v>
      </c>
      <c r="U127" s="2" t="s">
        <v>8</v>
      </c>
      <c r="V127" s="2" t="s">
        <v>8</v>
      </c>
      <c r="W127" s="2" t="s">
        <v>8</v>
      </c>
      <c r="X127" s="2" t="s">
        <v>8</v>
      </c>
      <c r="Y127" s="2" t="s">
        <v>8</v>
      </c>
      <c r="Z127" s="2" t="s">
        <v>8</v>
      </c>
      <c r="AA127" s="2" t="s">
        <v>8</v>
      </c>
      <c r="AB127" s="2" t="s">
        <v>8</v>
      </c>
      <c r="AC127" s="2" t="s">
        <v>8</v>
      </c>
      <c r="AD127" s="2" t="s">
        <v>8</v>
      </c>
      <c r="AE127" s="2" t="s">
        <v>8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8</v>
      </c>
      <c r="T135" s="2" t="s">
        <v>8</v>
      </c>
      <c r="U135" s="2" t="s">
        <v>8</v>
      </c>
      <c r="V135" s="2" t="s">
        <v>8</v>
      </c>
      <c r="W135" s="2" t="s">
        <v>8</v>
      </c>
      <c r="X135" s="2" t="s">
        <v>8</v>
      </c>
      <c r="Y135" s="2" t="s">
        <v>8</v>
      </c>
      <c r="Z135" s="2" t="s">
        <v>8</v>
      </c>
      <c r="AA135" s="2" t="s">
        <v>8</v>
      </c>
      <c r="AB135" s="2" t="s">
        <v>8</v>
      </c>
      <c r="AC135" s="2" t="s">
        <v>8</v>
      </c>
      <c r="AD135" s="2" t="s">
        <v>8</v>
      </c>
      <c r="AE135" s="2" t="s">
        <v>8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8</v>
      </c>
      <c r="T138" s="2" t="s">
        <v>8</v>
      </c>
      <c r="U138" s="2" t="s">
        <v>8</v>
      </c>
      <c r="V138" s="2" t="s">
        <v>8</v>
      </c>
      <c r="W138" s="2" t="s">
        <v>8</v>
      </c>
      <c r="X138" s="2" t="s">
        <v>8</v>
      </c>
      <c r="Y138" s="2" t="s">
        <v>8</v>
      </c>
      <c r="Z138" s="2" t="s">
        <v>8</v>
      </c>
      <c r="AA138" s="2" t="s">
        <v>8</v>
      </c>
      <c r="AB138" s="2" t="s">
        <v>8</v>
      </c>
      <c r="AC138" s="2" t="s">
        <v>8</v>
      </c>
      <c r="AD138" s="2" t="s">
        <v>8</v>
      </c>
      <c r="AE138" s="2" t="s">
        <v>8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8</v>
      </c>
      <c r="T189" s="2" t="s">
        <v>8</v>
      </c>
      <c r="U189" s="2" t="s">
        <v>8</v>
      </c>
      <c r="V189" s="2" t="s">
        <v>8</v>
      </c>
      <c r="W189" s="2" t="s">
        <v>8</v>
      </c>
      <c r="X189" s="2" t="s">
        <v>8</v>
      </c>
      <c r="Y189" s="2" t="s">
        <v>8</v>
      </c>
      <c r="Z189" s="2" t="s">
        <v>8</v>
      </c>
      <c r="AA189" s="2" t="s">
        <v>8</v>
      </c>
      <c r="AB189" s="2" t="s">
        <v>8</v>
      </c>
      <c r="AC189" s="2" t="s">
        <v>8</v>
      </c>
      <c r="AD189" s="2" t="s">
        <v>8</v>
      </c>
      <c r="AE189" s="2" t="s">
        <v>8</v>
      </c>
      <c r="AF189" s="2" t="s">
        <v>8</v>
      </c>
      <c r="AG189" s="2" t="s">
        <v>8</v>
      </c>
      <c r="AH189" s="2" t="s">
        <v>4</v>
      </c>
    </row>
    <row r="190" spans="1:34" x14ac:dyDescent="0.25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8</v>
      </c>
    </row>
    <row r="191" spans="1:34" x14ac:dyDescent="0.25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8</v>
      </c>
    </row>
    <row r="192" spans="1:34" x14ac:dyDescent="0.25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8</v>
      </c>
    </row>
    <row r="193" spans="1:34" x14ac:dyDescent="0.25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8</v>
      </c>
    </row>
    <row r="194" spans="1:34" x14ac:dyDescent="0.25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8</v>
      </c>
      <c r="T194" s="2" t="s">
        <v>8</v>
      </c>
      <c r="U194" s="2" t="s">
        <v>8</v>
      </c>
      <c r="V194" s="2" t="s">
        <v>8</v>
      </c>
      <c r="W194" s="2" t="s">
        <v>8</v>
      </c>
      <c r="X194" s="2" t="s">
        <v>8</v>
      </c>
      <c r="Y194" s="2" t="s">
        <v>8</v>
      </c>
      <c r="Z194" s="2" t="s">
        <v>8</v>
      </c>
      <c r="AA194" s="2" t="s">
        <v>8</v>
      </c>
      <c r="AB194" s="2" t="s">
        <v>8</v>
      </c>
      <c r="AC194" s="2" t="s">
        <v>8</v>
      </c>
      <c r="AD194" s="2" t="s">
        <v>8</v>
      </c>
      <c r="AE194" s="2" t="s">
        <v>8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8</v>
      </c>
    </row>
    <row r="196" spans="1:34" x14ac:dyDescent="0.25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8</v>
      </c>
      <c r="T196" s="2" t="s">
        <v>8</v>
      </c>
      <c r="U196" s="2" t="s">
        <v>8</v>
      </c>
      <c r="V196" s="2" t="s">
        <v>8</v>
      </c>
      <c r="W196" s="2" t="s">
        <v>8</v>
      </c>
      <c r="X196" s="2" t="s">
        <v>8</v>
      </c>
      <c r="Y196" s="2" t="s">
        <v>8</v>
      </c>
      <c r="Z196" s="2" t="s">
        <v>8</v>
      </c>
      <c r="AA196" s="2" t="s">
        <v>8</v>
      </c>
      <c r="AB196" s="2" t="s">
        <v>8</v>
      </c>
      <c r="AC196" s="2" t="s">
        <v>8</v>
      </c>
      <c r="AD196" s="2" t="s">
        <v>8</v>
      </c>
      <c r="AE196" s="2" t="s">
        <v>8</v>
      </c>
      <c r="AF196" s="2" t="s">
        <v>8</v>
      </c>
      <c r="AG196" s="2" t="s">
        <v>8</v>
      </c>
      <c r="AH196" s="2" t="s">
        <v>4</v>
      </c>
    </row>
    <row r="197" spans="1:34" x14ac:dyDescent="0.25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8</v>
      </c>
      <c r="T197" s="2" t="s">
        <v>8</v>
      </c>
      <c r="U197" s="2" t="s">
        <v>8</v>
      </c>
      <c r="V197" s="2" t="s">
        <v>8</v>
      </c>
      <c r="W197" s="2" t="s">
        <v>8</v>
      </c>
      <c r="X197" s="2" t="s">
        <v>8</v>
      </c>
      <c r="Y197" s="2" t="s">
        <v>8</v>
      </c>
      <c r="Z197" s="2" t="s">
        <v>8</v>
      </c>
      <c r="AA197" s="2" t="s">
        <v>8</v>
      </c>
      <c r="AB197" s="2" t="s">
        <v>8</v>
      </c>
      <c r="AC197" s="2" t="s">
        <v>8</v>
      </c>
      <c r="AD197" s="2" t="s">
        <v>8</v>
      </c>
      <c r="AE197" s="2" t="s">
        <v>8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8</v>
      </c>
    </row>
    <row r="200" spans="1:34" x14ac:dyDescent="0.25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8</v>
      </c>
      <c r="T200" s="2" t="s">
        <v>8</v>
      </c>
      <c r="U200" s="2" t="s">
        <v>8</v>
      </c>
      <c r="V200" s="2" t="s">
        <v>8</v>
      </c>
      <c r="W200" s="2" t="s">
        <v>8</v>
      </c>
      <c r="X200" s="2" t="s">
        <v>8</v>
      </c>
      <c r="Y200" s="2" t="s">
        <v>8</v>
      </c>
      <c r="Z200" s="2" t="s">
        <v>8</v>
      </c>
      <c r="AA200" s="2" t="s">
        <v>8</v>
      </c>
      <c r="AB200" s="2" t="s">
        <v>8</v>
      </c>
      <c r="AC200" s="2" t="s">
        <v>8</v>
      </c>
      <c r="AD200" s="2" t="s">
        <v>8</v>
      </c>
      <c r="AE200" s="2" t="s">
        <v>8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8</v>
      </c>
    </row>
    <row r="205" spans="1:34" x14ac:dyDescent="0.25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8</v>
      </c>
      <c r="T215" s="2" t="s">
        <v>8</v>
      </c>
      <c r="U215" s="2" t="s">
        <v>8</v>
      </c>
      <c r="V215" s="2" t="s">
        <v>8</v>
      </c>
      <c r="W215" s="2" t="s">
        <v>8</v>
      </c>
      <c r="X215" s="2" t="s">
        <v>8</v>
      </c>
      <c r="Y215" s="2" t="s">
        <v>8</v>
      </c>
      <c r="Z215" s="2" t="s">
        <v>8</v>
      </c>
      <c r="AA215" s="2" t="s">
        <v>8</v>
      </c>
      <c r="AB215" s="2" t="s">
        <v>8</v>
      </c>
      <c r="AC215" s="2" t="s">
        <v>8</v>
      </c>
      <c r="AD215" s="2" t="s">
        <v>8</v>
      </c>
      <c r="AE215" s="2" t="s">
        <v>8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8</v>
      </c>
    </row>
    <row r="217" spans="1:34" x14ac:dyDescent="0.25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8</v>
      </c>
      <c r="T217" s="2" t="s">
        <v>8</v>
      </c>
      <c r="U217" s="2" t="s">
        <v>8</v>
      </c>
      <c r="V217" s="2" t="s">
        <v>8</v>
      </c>
      <c r="W217" s="2" t="s">
        <v>8</v>
      </c>
      <c r="X217" s="2" t="s">
        <v>8</v>
      </c>
      <c r="Y217" s="2" t="s">
        <v>8</v>
      </c>
      <c r="Z217" s="2" t="s">
        <v>8</v>
      </c>
      <c r="AA217" s="2" t="s">
        <v>8</v>
      </c>
      <c r="AB217" s="2" t="s">
        <v>8</v>
      </c>
      <c r="AC217" s="2" t="s">
        <v>8</v>
      </c>
      <c r="AD217" s="2" t="s">
        <v>8</v>
      </c>
      <c r="AE217" s="2" t="s">
        <v>8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8</v>
      </c>
    </row>
    <row r="222" spans="1:34" x14ac:dyDescent="0.25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8</v>
      </c>
      <c r="T222" s="2" t="s">
        <v>8</v>
      </c>
      <c r="U222" s="2" t="s">
        <v>8</v>
      </c>
      <c r="V222" s="2" t="s">
        <v>8</v>
      </c>
      <c r="W222" s="2" t="s">
        <v>8</v>
      </c>
      <c r="X222" s="2" t="s">
        <v>8</v>
      </c>
      <c r="Y222" s="2" t="s">
        <v>8</v>
      </c>
      <c r="Z222" s="2" t="s">
        <v>8</v>
      </c>
      <c r="AA222" s="2" t="s">
        <v>8</v>
      </c>
      <c r="AB222" s="2" t="s">
        <v>8</v>
      </c>
      <c r="AC222" s="2" t="s">
        <v>8</v>
      </c>
      <c r="AD222" s="2" t="s">
        <v>8</v>
      </c>
      <c r="AE222" s="2" t="s">
        <v>8</v>
      </c>
      <c r="AF222" s="2" t="s">
        <v>8</v>
      </c>
      <c r="AG222" s="2" t="s">
        <v>8</v>
      </c>
      <c r="AH222" s="2" t="s">
        <v>4</v>
      </c>
    </row>
    <row r="223" spans="1:34" x14ac:dyDescent="0.25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8</v>
      </c>
    </row>
    <row r="224" spans="1:34" x14ac:dyDescent="0.25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8</v>
      </c>
    </row>
    <row r="225" spans="1:34" x14ac:dyDescent="0.25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8</v>
      </c>
    </row>
    <row r="227" spans="1:34" x14ac:dyDescent="0.25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8</v>
      </c>
    </row>
    <row r="229" spans="1:34" x14ac:dyDescent="0.25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8</v>
      </c>
      <c r="T229" s="2" t="s">
        <v>8</v>
      </c>
      <c r="U229" s="2" t="s">
        <v>8</v>
      </c>
      <c r="V229" s="2" t="s">
        <v>8</v>
      </c>
      <c r="W229" s="2" t="s">
        <v>8</v>
      </c>
      <c r="X229" s="2" t="s">
        <v>8</v>
      </c>
      <c r="Y229" s="2" t="s">
        <v>8</v>
      </c>
      <c r="Z229" s="2" t="s">
        <v>8</v>
      </c>
      <c r="AA229" s="2" t="s">
        <v>8</v>
      </c>
      <c r="AB229" s="2" t="s">
        <v>8</v>
      </c>
      <c r="AC229" s="2" t="s">
        <v>8</v>
      </c>
      <c r="AD229" s="2" t="s">
        <v>8</v>
      </c>
      <c r="AE229" s="2" t="s">
        <v>8</v>
      </c>
      <c r="AF229" s="2" t="s">
        <v>8</v>
      </c>
      <c r="AG229" s="2" t="s">
        <v>8</v>
      </c>
      <c r="AH229" s="2" t="s">
        <v>4</v>
      </c>
    </row>
    <row r="230" spans="1:34" x14ac:dyDescent="0.25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8</v>
      </c>
    </row>
    <row r="232" spans="1:34" x14ac:dyDescent="0.25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8</v>
      </c>
    </row>
    <row r="233" spans="1:34" x14ac:dyDescent="0.25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8</v>
      </c>
      <c r="T234" s="2" t="s">
        <v>8</v>
      </c>
      <c r="U234" s="2" t="s">
        <v>8</v>
      </c>
      <c r="V234" s="2" t="s">
        <v>8</v>
      </c>
      <c r="W234" s="2" t="s">
        <v>8</v>
      </c>
      <c r="X234" s="2" t="s">
        <v>8</v>
      </c>
      <c r="Y234" s="2" t="s">
        <v>8</v>
      </c>
      <c r="Z234" s="2" t="s">
        <v>8</v>
      </c>
      <c r="AA234" s="2" t="s">
        <v>8</v>
      </c>
      <c r="AB234" s="2" t="s">
        <v>8</v>
      </c>
      <c r="AC234" s="2" t="s">
        <v>8</v>
      </c>
      <c r="AD234" s="2" t="s">
        <v>8</v>
      </c>
      <c r="AE234" s="2" t="s">
        <v>8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8</v>
      </c>
      <c r="T235" s="2" t="s">
        <v>8</v>
      </c>
      <c r="U235" s="2" t="s">
        <v>8</v>
      </c>
      <c r="V235" s="2" t="s">
        <v>8</v>
      </c>
      <c r="W235" s="2" t="s">
        <v>8</v>
      </c>
      <c r="X235" s="2" t="s">
        <v>8</v>
      </c>
      <c r="Y235" s="2" t="s">
        <v>8</v>
      </c>
      <c r="Z235" s="2" t="s">
        <v>8</v>
      </c>
      <c r="AA235" s="2" t="s">
        <v>8</v>
      </c>
      <c r="AB235" s="2" t="s">
        <v>8</v>
      </c>
      <c r="AC235" s="2" t="s">
        <v>8</v>
      </c>
      <c r="AD235" s="2" t="s">
        <v>8</v>
      </c>
      <c r="AE235" s="2" t="s">
        <v>8</v>
      </c>
      <c r="AF235" s="2" t="s">
        <v>8</v>
      </c>
      <c r="AG235" s="2" t="s">
        <v>8</v>
      </c>
      <c r="AH235" s="2" t="s">
        <v>4</v>
      </c>
    </row>
    <row r="236" spans="1:34" x14ac:dyDescent="0.25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8</v>
      </c>
      <c r="T236" s="2" t="s">
        <v>8</v>
      </c>
      <c r="U236" s="2" t="s">
        <v>8</v>
      </c>
      <c r="V236" s="2" t="s">
        <v>8</v>
      </c>
      <c r="W236" s="2" t="s">
        <v>8</v>
      </c>
      <c r="X236" s="2" t="s">
        <v>8</v>
      </c>
      <c r="Y236" s="2" t="s">
        <v>8</v>
      </c>
      <c r="Z236" s="2" t="s">
        <v>8</v>
      </c>
      <c r="AA236" s="2" t="s">
        <v>8</v>
      </c>
      <c r="AB236" s="2" t="s">
        <v>8</v>
      </c>
      <c r="AC236" s="2" t="s">
        <v>8</v>
      </c>
      <c r="AD236" s="2" t="s">
        <v>8</v>
      </c>
      <c r="AE236" s="2" t="s">
        <v>8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8</v>
      </c>
      <c r="T239" s="2" t="s">
        <v>8</v>
      </c>
      <c r="U239" s="2" t="s">
        <v>8</v>
      </c>
      <c r="V239" s="2" t="s">
        <v>8</v>
      </c>
      <c r="W239" s="2" t="s">
        <v>8</v>
      </c>
      <c r="X239" s="2" t="s">
        <v>8</v>
      </c>
      <c r="Y239" s="2" t="s">
        <v>8</v>
      </c>
      <c r="Z239" s="2" t="s">
        <v>8</v>
      </c>
      <c r="AA239" s="2" t="s">
        <v>8</v>
      </c>
      <c r="AB239" s="2" t="s">
        <v>8</v>
      </c>
      <c r="AC239" s="2" t="s">
        <v>8</v>
      </c>
      <c r="AD239" s="2" t="s">
        <v>8</v>
      </c>
      <c r="AE239" s="2" t="s">
        <v>8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8</v>
      </c>
    </row>
    <row r="243" spans="1:34" x14ac:dyDescent="0.25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8</v>
      </c>
    </row>
    <row r="244" spans="1:34" x14ac:dyDescent="0.25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8</v>
      </c>
      <c r="T244" s="2" t="s">
        <v>8</v>
      </c>
      <c r="U244" s="2" t="s">
        <v>8</v>
      </c>
      <c r="V244" s="2" t="s">
        <v>8</v>
      </c>
      <c r="W244" s="2" t="s">
        <v>8</v>
      </c>
      <c r="X244" s="2" t="s">
        <v>8</v>
      </c>
      <c r="Y244" s="2" t="s">
        <v>8</v>
      </c>
      <c r="Z244" s="2" t="s">
        <v>8</v>
      </c>
      <c r="AA244" s="2" t="s">
        <v>8</v>
      </c>
      <c r="AB244" s="2" t="s">
        <v>8</v>
      </c>
      <c r="AC244" s="2" t="s">
        <v>8</v>
      </c>
      <c r="AD244" s="2" t="s">
        <v>8</v>
      </c>
      <c r="AE244" s="2" t="s">
        <v>8</v>
      </c>
      <c r="AF244" s="2" t="s">
        <v>8</v>
      </c>
      <c r="AG244" s="2" t="s">
        <v>8</v>
      </c>
      <c r="AH244" s="2" t="s">
        <v>8</v>
      </c>
    </row>
    <row r="245" spans="1:34" x14ac:dyDescent="0.25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8</v>
      </c>
      <c r="T245" s="2" t="s">
        <v>8</v>
      </c>
      <c r="U245" s="2" t="s">
        <v>8</v>
      </c>
      <c r="V245" s="2" t="s">
        <v>8</v>
      </c>
      <c r="W245" s="2" t="s">
        <v>8</v>
      </c>
      <c r="X245" s="2" t="s">
        <v>8</v>
      </c>
      <c r="Y245" s="2" t="s">
        <v>8</v>
      </c>
      <c r="Z245" s="2" t="s">
        <v>8</v>
      </c>
      <c r="AA245" s="2" t="s">
        <v>8</v>
      </c>
      <c r="AB245" s="2" t="s">
        <v>8</v>
      </c>
      <c r="AC245" s="2" t="s">
        <v>8</v>
      </c>
      <c r="AD245" s="2" t="s">
        <v>8</v>
      </c>
      <c r="AE245" s="2" t="s">
        <v>8</v>
      </c>
      <c r="AF245" s="2" t="s">
        <v>8</v>
      </c>
      <c r="AG245" s="2" t="s">
        <v>8</v>
      </c>
      <c r="AH245" s="2" t="s">
        <v>8</v>
      </c>
    </row>
    <row r="246" spans="1:34" x14ac:dyDescent="0.25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8</v>
      </c>
      <c r="T246" s="2" t="s">
        <v>8</v>
      </c>
      <c r="U246" s="2" t="s">
        <v>8</v>
      </c>
      <c r="V246" s="2" t="s">
        <v>8</v>
      </c>
      <c r="W246" s="2" t="s">
        <v>8</v>
      </c>
      <c r="X246" s="2" t="s">
        <v>8</v>
      </c>
      <c r="Y246" s="2" t="s">
        <v>8</v>
      </c>
      <c r="Z246" s="2" t="s">
        <v>8</v>
      </c>
      <c r="AA246" s="2" t="s">
        <v>8</v>
      </c>
      <c r="AB246" s="2" t="s">
        <v>8</v>
      </c>
      <c r="AC246" s="2" t="s">
        <v>8</v>
      </c>
      <c r="AD246" s="2" t="s">
        <v>8</v>
      </c>
      <c r="AE246" s="2" t="s">
        <v>8</v>
      </c>
      <c r="AF246" s="2" t="s">
        <v>8</v>
      </c>
      <c r="AG246" s="2" t="s">
        <v>8</v>
      </c>
      <c r="AH246" s="2" t="s">
        <v>8</v>
      </c>
    </row>
    <row r="247" spans="1:34" x14ac:dyDescent="0.25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8</v>
      </c>
      <c r="T247" s="2" t="s">
        <v>8</v>
      </c>
      <c r="U247" s="2" t="s">
        <v>8</v>
      </c>
      <c r="V247" s="2" t="s">
        <v>8</v>
      </c>
      <c r="W247" s="2" t="s">
        <v>8</v>
      </c>
      <c r="X247" s="2" t="s">
        <v>8</v>
      </c>
      <c r="Y247" s="2" t="s">
        <v>8</v>
      </c>
      <c r="Z247" s="2" t="s">
        <v>8</v>
      </c>
      <c r="AA247" s="2" t="s">
        <v>8</v>
      </c>
      <c r="AB247" s="2" t="s">
        <v>8</v>
      </c>
      <c r="AC247" s="2" t="s">
        <v>8</v>
      </c>
      <c r="AD247" s="2" t="s">
        <v>8</v>
      </c>
      <c r="AE247" s="2" t="s">
        <v>8</v>
      </c>
      <c r="AF247" s="2" t="s">
        <v>8</v>
      </c>
      <c r="AG247" s="2" t="s">
        <v>8</v>
      </c>
      <c r="AH247" s="2" t="s">
        <v>4</v>
      </c>
    </row>
    <row r="248" spans="1:34" x14ac:dyDescent="0.25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8</v>
      </c>
      <c r="T248" s="2" t="s">
        <v>8</v>
      </c>
      <c r="U248" s="2" t="s">
        <v>8</v>
      </c>
      <c r="V248" s="2" t="s">
        <v>8</v>
      </c>
      <c r="W248" s="2" t="s">
        <v>8</v>
      </c>
      <c r="X248" s="2" t="s">
        <v>8</v>
      </c>
      <c r="Y248" s="2" t="s">
        <v>8</v>
      </c>
      <c r="Z248" s="2" t="s">
        <v>8</v>
      </c>
      <c r="AA248" s="2" t="s">
        <v>8</v>
      </c>
      <c r="AB248" s="2" t="s">
        <v>8</v>
      </c>
      <c r="AC248" s="2" t="s">
        <v>8</v>
      </c>
      <c r="AD248" s="2" t="s">
        <v>8</v>
      </c>
      <c r="AE248" s="2" t="s">
        <v>8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8</v>
      </c>
      <c r="U249" s="2" t="s">
        <v>8</v>
      </c>
      <c r="V249" s="2" t="s">
        <v>8</v>
      </c>
      <c r="W249" s="2" t="s">
        <v>8</v>
      </c>
      <c r="X249" s="2" t="s">
        <v>8</v>
      </c>
      <c r="Y249" s="2" t="s">
        <v>8</v>
      </c>
      <c r="Z249" s="2" t="s">
        <v>8</v>
      </c>
      <c r="AA249" s="2" t="s">
        <v>8</v>
      </c>
      <c r="AB249" s="2" t="s">
        <v>8</v>
      </c>
      <c r="AC249" s="2" t="s">
        <v>8</v>
      </c>
      <c r="AD249" s="2" t="s">
        <v>8</v>
      </c>
      <c r="AE249" s="2" t="s">
        <v>8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8</v>
      </c>
    </row>
    <row r="251" spans="1:34" x14ac:dyDescent="0.25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8</v>
      </c>
    </row>
    <row r="252" spans="1:34" x14ac:dyDescent="0.25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8</v>
      </c>
    </row>
    <row r="254" spans="1:34" x14ac:dyDescent="0.25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8</v>
      </c>
      <c r="T254" s="2" t="s">
        <v>8</v>
      </c>
      <c r="U254" s="2" t="s">
        <v>8</v>
      </c>
      <c r="V254" s="2" t="s">
        <v>8</v>
      </c>
      <c r="W254" s="2" t="s">
        <v>8</v>
      </c>
      <c r="X254" s="2" t="s">
        <v>8</v>
      </c>
      <c r="Y254" s="2" t="s">
        <v>8</v>
      </c>
      <c r="Z254" s="2" t="s">
        <v>8</v>
      </c>
      <c r="AA254" s="2" t="s">
        <v>8</v>
      </c>
      <c r="AB254" s="2" t="s">
        <v>8</v>
      </c>
      <c r="AC254" s="2" t="s">
        <v>8</v>
      </c>
      <c r="AD254" s="2" t="s">
        <v>8</v>
      </c>
      <c r="AE254" s="2" t="s">
        <v>8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8</v>
      </c>
      <c r="T256" s="2" t="s">
        <v>8</v>
      </c>
      <c r="U256" s="2" t="s">
        <v>8</v>
      </c>
      <c r="V256" s="2" t="s">
        <v>8</v>
      </c>
      <c r="W256" s="2" t="s">
        <v>8</v>
      </c>
      <c r="X256" s="2" t="s">
        <v>8</v>
      </c>
      <c r="Y256" s="2" t="s">
        <v>8</v>
      </c>
      <c r="Z256" s="2" t="s">
        <v>8</v>
      </c>
      <c r="AA256" s="2" t="s">
        <v>8</v>
      </c>
      <c r="AB256" s="2" t="s">
        <v>8</v>
      </c>
      <c r="AC256" s="2" t="s">
        <v>8</v>
      </c>
      <c r="AD256" s="2" t="s">
        <v>8</v>
      </c>
      <c r="AE256" s="2" t="s">
        <v>8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8</v>
      </c>
    </row>
    <row r="264" spans="1:34" x14ac:dyDescent="0.25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8</v>
      </c>
    </row>
    <row r="273" spans="1:34" x14ac:dyDescent="0.25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8</v>
      </c>
      <c r="T274" s="2" t="s">
        <v>8</v>
      </c>
      <c r="U274" s="2" t="s">
        <v>8</v>
      </c>
      <c r="V274" s="2" t="s">
        <v>8</v>
      </c>
      <c r="W274" s="2" t="s">
        <v>8</v>
      </c>
      <c r="X274" s="2" t="s">
        <v>8</v>
      </c>
      <c r="Y274" s="2" t="s">
        <v>8</v>
      </c>
      <c r="Z274" s="2" t="s">
        <v>8</v>
      </c>
      <c r="AA274" s="2" t="s">
        <v>8</v>
      </c>
      <c r="AB274" s="2" t="s">
        <v>8</v>
      </c>
      <c r="AC274" s="2" t="s">
        <v>8</v>
      </c>
      <c r="AD274" s="2" t="s">
        <v>8</v>
      </c>
      <c r="AE274" s="2" t="s">
        <v>8</v>
      </c>
      <c r="AF274" s="2" t="s">
        <v>8</v>
      </c>
      <c r="AG274" s="2" t="s">
        <v>8</v>
      </c>
      <c r="AH274" s="2" t="s">
        <v>4</v>
      </c>
    </row>
    <row r="275" spans="1:34" x14ac:dyDescent="0.25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8</v>
      </c>
      <c r="T276" s="2" t="s">
        <v>8</v>
      </c>
      <c r="U276" s="2" t="s">
        <v>8</v>
      </c>
      <c r="V276" s="2" t="s">
        <v>8</v>
      </c>
      <c r="W276" s="2" t="s">
        <v>8</v>
      </c>
      <c r="X276" s="2" t="s">
        <v>8</v>
      </c>
      <c r="Y276" s="2" t="s">
        <v>8</v>
      </c>
      <c r="Z276" s="2" t="s">
        <v>8</v>
      </c>
      <c r="AA276" s="2" t="s">
        <v>8</v>
      </c>
      <c r="AB276" s="2" t="s">
        <v>8</v>
      </c>
      <c r="AC276" s="2" t="s">
        <v>8</v>
      </c>
      <c r="AD276" s="2" t="s">
        <v>8</v>
      </c>
      <c r="AE276" s="2" t="s">
        <v>8</v>
      </c>
      <c r="AF276" s="2" t="s">
        <v>8</v>
      </c>
      <c r="AG276" s="2" t="s">
        <v>8</v>
      </c>
      <c r="AH276" s="2" t="s">
        <v>4</v>
      </c>
    </row>
    <row r="277" spans="1:34" x14ac:dyDescent="0.25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8</v>
      </c>
      <c r="T277" s="2" t="s">
        <v>8</v>
      </c>
      <c r="U277" s="2" t="s">
        <v>8</v>
      </c>
      <c r="V277" s="2" t="s">
        <v>8</v>
      </c>
      <c r="W277" s="2" t="s">
        <v>8</v>
      </c>
      <c r="X277" s="2" t="s">
        <v>8</v>
      </c>
      <c r="Y277" s="2" t="s">
        <v>8</v>
      </c>
      <c r="Z277" s="2" t="s">
        <v>8</v>
      </c>
      <c r="AA277" s="2" t="s">
        <v>8</v>
      </c>
      <c r="AB277" s="2" t="s">
        <v>8</v>
      </c>
      <c r="AC277" s="2" t="s">
        <v>8</v>
      </c>
      <c r="AD277" s="2" t="s">
        <v>8</v>
      </c>
      <c r="AE277" s="2" t="s">
        <v>8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8</v>
      </c>
    </row>
    <row r="279" spans="1:34" x14ac:dyDescent="0.25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8</v>
      </c>
      <c r="T279" s="2" t="s">
        <v>8</v>
      </c>
      <c r="U279" s="2" t="s">
        <v>8</v>
      </c>
      <c r="V279" s="2" t="s">
        <v>8</v>
      </c>
      <c r="W279" s="2" t="s">
        <v>8</v>
      </c>
      <c r="X279" s="2" t="s">
        <v>8</v>
      </c>
      <c r="Y279" s="2" t="s">
        <v>8</v>
      </c>
      <c r="Z279" s="2" t="s">
        <v>8</v>
      </c>
      <c r="AA279" s="2" t="s">
        <v>8</v>
      </c>
      <c r="AB279" s="2" t="s">
        <v>8</v>
      </c>
      <c r="AC279" s="2" t="s">
        <v>8</v>
      </c>
      <c r="AD279" s="2" t="s">
        <v>8</v>
      </c>
      <c r="AE279" s="2" t="s">
        <v>8</v>
      </c>
      <c r="AF279" s="2" t="s">
        <v>8</v>
      </c>
      <c r="AG279" s="2" t="s">
        <v>8</v>
      </c>
      <c r="AH279" s="2" t="s">
        <v>8</v>
      </c>
    </row>
    <row r="280" spans="1:34" x14ac:dyDescent="0.25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8</v>
      </c>
      <c r="T280" s="2" t="s">
        <v>8</v>
      </c>
      <c r="U280" s="2" t="s">
        <v>8</v>
      </c>
      <c r="V280" s="2" t="s">
        <v>8</v>
      </c>
      <c r="W280" s="2" t="s">
        <v>8</v>
      </c>
      <c r="X280" s="2" t="s">
        <v>8</v>
      </c>
      <c r="Y280" s="2" t="s">
        <v>8</v>
      </c>
      <c r="Z280" s="2" t="s">
        <v>8</v>
      </c>
      <c r="AA280" s="2" t="s">
        <v>8</v>
      </c>
      <c r="AB280" s="2" t="s">
        <v>8</v>
      </c>
      <c r="AC280" s="2" t="s">
        <v>8</v>
      </c>
      <c r="AD280" s="2" t="s">
        <v>8</v>
      </c>
      <c r="AE280" s="2" t="s">
        <v>8</v>
      </c>
      <c r="AF280" s="2" t="s">
        <v>8</v>
      </c>
      <c r="AG280" s="2" t="s">
        <v>8</v>
      </c>
      <c r="AH280" s="2" t="s">
        <v>4</v>
      </c>
    </row>
    <row r="281" spans="1:34" x14ac:dyDescent="0.25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8</v>
      </c>
    </row>
    <row r="282" spans="1:34" x14ac:dyDescent="0.25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8</v>
      </c>
    </row>
    <row r="284" spans="1:34" x14ac:dyDescent="0.25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8</v>
      </c>
      <c r="T284" s="2" t="s">
        <v>8</v>
      </c>
      <c r="U284" s="2" t="s">
        <v>8</v>
      </c>
      <c r="V284" s="2" t="s">
        <v>8</v>
      </c>
      <c r="W284" s="2" t="s">
        <v>8</v>
      </c>
      <c r="X284" s="2" t="s">
        <v>8</v>
      </c>
      <c r="Y284" s="2" t="s">
        <v>8</v>
      </c>
      <c r="Z284" s="2" t="s">
        <v>8</v>
      </c>
      <c r="AA284" s="2" t="s">
        <v>8</v>
      </c>
      <c r="AB284" s="2" t="s">
        <v>8</v>
      </c>
      <c r="AC284" s="2" t="s">
        <v>8</v>
      </c>
      <c r="AD284" s="2" t="s">
        <v>8</v>
      </c>
      <c r="AE284" s="2" t="s">
        <v>8</v>
      </c>
      <c r="AF284" s="2" t="s">
        <v>8</v>
      </c>
      <c r="AG284" s="2" t="s">
        <v>8</v>
      </c>
      <c r="AH284" s="2" t="s">
        <v>8</v>
      </c>
    </row>
    <row r="285" spans="1:34" x14ac:dyDescent="0.25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8</v>
      </c>
      <c r="T285" s="2" t="s">
        <v>8</v>
      </c>
      <c r="U285" s="2" t="s">
        <v>8</v>
      </c>
      <c r="V285" s="2" t="s">
        <v>8</v>
      </c>
      <c r="W285" s="2" t="s">
        <v>8</v>
      </c>
      <c r="X285" s="2" t="s">
        <v>8</v>
      </c>
      <c r="Y285" s="2" t="s">
        <v>8</v>
      </c>
      <c r="Z285" s="2" t="s">
        <v>8</v>
      </c>
      <c r="AA285" s="2" t="s">
        <v>8</v>
      </c>
      <c r="AB285" s="2" t="s">
        <v>8</v>
      </c>
      <c r="AC285" s="2" t="s">
        <v>8</v>
      </c>
      <c r="AD285" s="2" t="s">
        <v>8</v>
      </c>
      <c r="AE285" s="2" t="s">
        <v>8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8</v>
      </c>
      <c r="T290" s="2" t="s">
        <v>8</v>
      </c>
      <c r="U290" s="2" t="s">
        <v>8</v>
      </c>
      <c r="V290" s="2" t="s">
        <v>8</v>
      </c>
      <c r="W290" s="2" t="s">
        <v>8</v>
      </c>
      <c r="X290" s="2" t="s">
        <v>8</v>
      </c>
      <c r="Y290" s="2" t="s">
        <v>8</v>
      </c>
      <c r="Z290" s="2" t="s">
        <v>8</v>
      </c>
      <c r="AA290" s="2" t="s">
        <v>8</v>
      </c>
      <c r="AB290" s="2" t="s">
        <v>8</v>
      </c>
      <c r="AC290" s="2" t="s">
        <v>8</v>
      </c>
      <c r="AD290" s="2" t="s">
        <v>8</v>
      </c>
      <c r="AE290" s="2" t="s">
        <v>8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8</v>
      </c>
    </row>
    <row r="292" spans="1:34" x14ac:dyDescent="0.25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8</v>
      </c>
    </row>
    <row r="293" spans="1:34" x14ac:dyDescent="0.25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8</v>
      </c>
      <c r="T295" s="2" t="s">
        <v>8</v>
      </c>
      <c r="U295" s="2" t="s">
        <v>8</v>
      </c>
      <c r="V295" s="2" t="s">
        <v>8</v>
      </c>
      <c r="W295" s="2" t="s">
        <v>8</v>
      </c>
      <c r="X295" s="2" t="s">
        <v>8</v>
      </c>
      <c r="Y295" s="2" t="s">
        <v>8</v>
      </c>
      <c r="Z295" s="2" t="s">
        <v>8</v>
      </c>
      <c r="AA295" s="2" t="s">
        <v>8</v>
      </c>
      <c r="AB295" s="2" t="s">
        <v>8</v>
      </c>
      <c r="AC295" s="2" t="s">
        <v>8</v>
      </c>
      <c r="AD295" s="2" t="s">
        <v>8</v>
      </c>
      <c r="AE295" s="2" t="s">
        <v>8</v>
      </c>
      <c r="AF295" s="2" t="s">
        <v>8</v>
      </c>
      <c r="AG295" s="2" t="s">
        <v>8</v>
      </c>
      <c r="AH295" s="2" t="s">
        <v>4</v>
      </c>
    </row>
    <row r="296" spans="1:34" x14ac:dyDescent="0.25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8</v>
      </c>
    </row>
    <row r="297" spans="1:34" x14ac:dyDescent="0.25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8</v>
      </c>
    </row>
    <row r="317" spans="1:34" x14ac:dyDescent="0.25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8</v>
      </c>
    </row>
    <row r="320" spans="1:34" x14ac:dyDescent="0.25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8</v>
      </c>
      <c r="T325" s="2" t="s">
        <v>8</v>
      </c>
      <c r="U325" s="2" t="s">
        <v>8</v>
      </c>
      <c r="V325" s="2" t="s">
        <v>8</v>
      </c>
      <c r="W325" s="2" t="s">
        <v>8</v>
      </c>
      <c r="X325" s="2" t="s">
        <v>8</v>
      </c>
      <c r="Y325" s="2" t="s">
        <v>8</v>
      </c>
      <c r="Z325" s="2" t="s">
        <v>8</v>
      </c>
      <c r="AA325" s="2" t="s">
        <v>8</v>
      </c>
      <c r="AB325" s="2" t="s">
        <v>8</v>
      </c>
      <c r="AC325" s="2" t="s">
        <v>8</v>
      </c>
      <c r="AD325" s="2" t="s">
        <v>8</v>
      </c>
      <c r="AE325" s="2" t="s">
        <v>8</v>
      </c>
      <c r="AF325" s="2" t="s">
        <v>8</v>
      </c>
      <c r="AG325" s="2" t="s">
        <v>8</v>
      </c>
      <c r="AH325" s="2" t="s">
        <v>4</v>
      </c>
    </row>
    <row r="326" spans="1:34" x14ac:dyDescent="0.25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8</v>
      </c>
      <c r="T329" s="2" t="s">
        <v>8</v>
      </c>
      <c r="U329" s="2" t="s">
        <v>8</v>
      </c>
      <c r="V329" s="2" t="s">
        <v>8</v>
      </c>
      <c r="W329" s="2" t="s">
        <v>8</v>
      </c>
      <c r="X329" s="2" t="s">
        <v>8</v>
      </c>
      <c r="Y329" s="2" t="s">
        <v>8</v>
      </c>
      <c r="Z329" s="2" t="s">
        <v>8</v>
      </c>
      <c r="AA329" s="2" t="s">
        <v>8</v>
      </c>
      <c r="AB329" s="2" t="s">
        <v>8</v>
      </c>
      <c r="AC329" s="2" t="s">
        <v>8</v>
      </c>
      <c r="AD329" s="2" t="s">
        <v>8</v>
      </c>
      <c r="AE329" s="2" t="s">
        <v>8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8</v>
      </c>
    </row>
    <row r="331" spans="1:34" x14ac:dyDescent="0.25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8</v>
      </c>
      <c r="T331" s="2" t="s">
        <v>8</v>
      </c>
      <c r="U331" s="2" t="s">
        <v>8</v>
      </c>
      <c r="V331" s="2" t="s">
        <v>8</v>
      </c>
      <c r="W331" s="2" t="s">
        <v>8</v>
      </c>
      <c r="X331" s="2" t="s">
        <v>8</v>
      </c>
      <c r="Y331" s="2" t="s">
        <v>8</v>
      </c>
      <c r="Z331" s="2" t="s">
        <v>8</v>
      </c>
      <c r="AA331" s="2" t="s">
        <v>8</v>
      </c>
      <c r="AB331" s="2" t="s">
        <v>8</v>
      </c>
      <c r="AC331" s="2" t="s">
        <v>8</v>
      </c>
      <c r="AD331" s="2" t="s">
        <v>8</v>
      </c>
      <c r="AE331" s="2" t="s">
        <v>8</v>
      </c>
      <c r="AF331" s="2" t="s">
        <v>8</v>
      </c>
      <c r="AG331" s="2" t="s">
        <v>8</v>
      </c>
      <c r="AH331" s="2" t="s">
        <v>4</v>
      </c>
    </row>
    <row r="332" spans="1:34" x14ac:dyDescent="0.25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8</v>
      </c>
      <c r="T333" s="2" t="s">
        <v>8</v>
      </c>
      <c r="U333" s="2" t="s">
        <v>8</v>
      </c>
      <c r="V333" s="2" t="s">
        <v>8</v>
      </c>
      <c r="W333" s="2" t="s">
        <v>8</v>
      </c>
      <c r="X333" s="2" t="s">
        <v>8</v>
      </c>
      <c r="Y333" s="2" t="s">
        <v>8</v>
      </c>
      <c r="Z333" s="2" t="s">
        <v>8</v>
      </c>
      <c r="AA333" s="2" t="s">
        <v>8</v>
      </c>
      <c r="AB333" s="2" t="s">
        <v>8</v>
      </c>
      <c r="AC333" s="2" t="s">
        <v>8</v>
      </c>
      <c r="AD333" s="2" t="s">
        <v>8</v>
      </c>
      <c r="AE333" s="2" t="s">
        <v>8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8</v>
      </c>
    </row>
    <row r="336" spans="1:34" x14ac:dyDescent="0.25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IT Dept 1</cp:lastModifiedBy>
  <dcterms:created xsi:type="dcterms:W3CDTF">2022-11-02T08:01:36Z</dcterms:created>
  <dcterms:modified xsi:type="dcterms:W3CDTF">2022-11-06T10:06:11Z</dcterms:modified>
  <cp:category>Excel</cp:category>
</cp:coreProperties>
</file>