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75" windowWidth="19815" windowHeight="928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<sst xmlns="http://schemas.openxmlformats.org/spreadsheetml/2006/main" count="7516" uniqueCount="407">
  <si>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</si>
  <si>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</si>
  <si>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</si>
  <si>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</si>
  <si>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</si>
  <si>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</si>
  <si>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</si>
  <si>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</si>
  <si>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</si>
  <si>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</si>
  <si>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</si>
  <si>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</si>
  <si>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</si>
  <si>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</si>
  <si>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</si>
  <si>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</si>
  <si>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</si>
  <si>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</si>
  <si>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</si>
  <si>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</si>
  <si>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</si>
  <si>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</si>
  <si>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</si>
  <si>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</si>
  <si>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</si>
  <si>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</si>
  <si>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</si>
  <si>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</si>
  <si>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</si>
  <si>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</si>
  <si>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</si>
  <si>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</si>
  <si>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</si>
  <si>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</si>
  <si>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</si>
  <si>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</si>
  <si>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</si>
  <si>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</si>
  <si>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</si>
  <si>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</si>
  <si>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</si>
  <si>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</si>
  <si>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</si>
  <si>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</si>
  <si>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</si>
  <si>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</si>
  <si>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</si>
  <si>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</si>
  <si>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</si>
  <si>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</si>
  <si>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</si>
  <si>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</si>
  <si>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</si>
  <si>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</si>
  <si>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</si>
  <si>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</si>
  <si>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</si>
  <si>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</si>
  <si>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</si>
  <si>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</si>
  <si>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</si>
  <si>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</si>
  <si>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</si>
  <si>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</si>
  <si>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</si>
  <si>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</si>
  <si>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</si>
  <si>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</si>
  <si>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</si>
  <si>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</si>
  <si>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</si>
  <si>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</si>
  <si>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</si>
  <si>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</si>
  <si>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</si>
  <si>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</si>
  <si>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</si>
  <si>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</si>
  <si>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</si>
  <si>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</si>
  <si>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</si>
  <si>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</si>
  <si>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</si>
  <si>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</si>
  <si>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</si>
  <si>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</si>
  <si>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</si>
  <si>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</si>
  <si>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</si>
  <si>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</si>
  <si>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</si>
  <si>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</si>
  <si>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</si>
  <si>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</si>
  <si>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</si>
  <si>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</si>
  <si>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</si>
  <si>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</si>
  <si>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</si>
  <si>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</si>
  <si>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</si>
  <si>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</si>
  <si>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</si>
  <si>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</si>
  <si>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</si>
  <si>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</si>
  <si>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</si>
  <si>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</si>
  <si>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</si>
  <si>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</si>
  <si>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</si>
  <si>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</si>
  <si>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</si>
  <si>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</si>
  <si>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</si>
  <si>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</si>
  <si>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</si>
  <si>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</si>
  <si>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</si>
  <si>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</si>
  <si>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</si>
  <si>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</si>
  <si>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</si>
  <si>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</si>
  <si>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</si>
  <si>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</si>
  <si>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</si>
  <si>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</si>
  <si>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</si>
  <si>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</si>
  <si>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</si>
  <si>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</si>
  <si>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</si>
  <si>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</si>
  <si>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</si>
  <si>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</si>
  <si>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</si>
  <si>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</si>
  <si>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</si>
  <si>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</si>
  <si>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</si>
  <si>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</si>
  <si>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</si>
  <si>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</si>
  <si>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</si>
  <si>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</si>
  <si>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</si>
  <si>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</si>
  <si>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</si>
  <si>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</si>
  <si>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</si>
  <si>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</si>
  <si>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</si>
  <si>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</si>
  <si>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</si>
  <si>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</si>
  <si>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</si>
  <si>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</si>
  <si>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</si>
  <si>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</si>
  <si>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</si>
  <si>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</si>
  <si>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</si>
  <si>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</si>
  <si>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</si>
  <si>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</si>
  <si>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</si>
  <si>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</si>
  <si>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</si>
  <si>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</si>
  <si>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</si>
  <si>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</si>
  <si>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</si>
  <si>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</si>
  <si>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</si>
  <si>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</si>
  <si>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</si>
  <si>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</si>
  <si>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</si>
  <si>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</si>
  <si>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</si>
  <si>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</si>
  <si>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</si>
  <si>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</si>
  <si>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</si>
  <si>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</si>
  <si>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</si>
  <si>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</si>
  <si>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</si>
  <si>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</si>
  <si>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</si>
  <si>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</si>
  <si>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</si>
  <si>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</si>
  <si>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</si>
  <si>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</si>
  <si>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</si>
  <si>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</si>
  <si>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</si>
  <si>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</si>
  <si>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</si>
  <si>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</si>
  <si>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</si>
  <si>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</si>
  <si>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</si>
  <si>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</si>
  <si>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</si>
  <si>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</si>
  <si>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</si>
  <si>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</si>
  <si>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</si>
  <si>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</si>
  <si>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</si>
  <si>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</si>
  <si>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</si>
  <si>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</si>
  <si>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</si>
  <si>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</si>
  <si>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</si>
  <si>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</si>
  <si>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</si>
  <si>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</si>
  <si>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</si>
  <si>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</si>
  <si>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</si>
  <si>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</si>
  <si>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</si>
  <si>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</si>
  <si>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</si>
  <si>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</si>
  <si>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</si>
  <si>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</si>
  <si>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</si>
  <si>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</si>
  <si>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</si>
  <si>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</si>
  <si>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</si>
  <si>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</si>
  <si>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</si>
  <si>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</si>
  <si>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</si>
  <si>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</si>
  <si>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</si>
  <si>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</si>
  <si>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</si>
  <si>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</si>
  <si>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</si>
  <si>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</si>
  <si>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</si>
  <si>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</si>
  <si>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</si>
  <si>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</si>
  <si>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</si>
  <si>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</si>
  <si>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</si>
  <si>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</si>
  <si>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</si>
  <si>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</si>
  <si>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</si>
  <si>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</si>
  <si>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</si>
  <si>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</si>
  <si>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</si>
  <si>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</si>
  <si>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</si>
  <si>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</si>
  <si>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</si>
  <si>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</si>
  <si>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</si>
  <si>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</si>
  <si>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</si>
  <si>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</si>
  <si>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</si>
  <si>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</si>
  <si>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</si>
  <si>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</si>
  <si>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</si>
  <si>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</si>
  <si>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</si>
  <si>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</si>
  <si>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</si>
  <si>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</si>
  <si>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</si>
  <si>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</si>
  <si>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</si>
  <si>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</si>
  <si>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</si>
  <si>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</si>
  <si>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</si>
  <si>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</si>
  <si>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</si>
  <si>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</si>
  <si>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</si>
  <si>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</si>
  <si>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</si>
  <si>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</si>
  <si>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</si>
  <si>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</si>
  <si>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</si>
  <si>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</si>
  <si>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</si>
  <si>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</si>
  <si>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</si>
  <si>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</si>
  <si>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</si>
  <si>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</si>
  <si>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</si>
  <si>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</si>
  <si>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</si>
  <si>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</si>
  <si>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</si>
  <si>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</si>
  <si>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</si>
  <si>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</si>
  <si>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</si>
  <si>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</si>
  <si>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</si>
  <si>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</si>
  <si>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</si>
  <si>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</si>
  <si>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</si>
  <si>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</si>
  <si>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</si>
  <si>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</si>
  <si>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</si>
  <si>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</si>
  <si>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</si>
  <si>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</si>
  <si>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</si>
  <si>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</si>
  <si>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</si>
  <si>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</si>
  <si>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</si>
  <si>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</si>
  <si>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</si>
  <si>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</si>
  <si>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</si>
  <si>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</si>
  <si>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</si>
  <si>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</si>
  <si>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</si>
  <si>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</si>
  <si>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</si>
  <si>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</si>
  <si>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</si>
  <si>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</si>
  <si>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</si>
  <si>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</si>
  <si>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</si>
  <si>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</si>
  <si>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</si>
  <si>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</si>
  <si>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</si>
  <si>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</si>
  <si>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</si>
  <si>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</si>
  <si>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</si>
  <si>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</si>
  <si>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</si>
  <si>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</si>
  <si>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</si>
  <si>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</si>
  <si>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</si>
  <si>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</si>
  <si>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</si>
  <si>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</si>
  <si>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</si>
  <si>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</si>
  <si>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</si>
  <si>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</si>
  <si>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</si>
  <si>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</si>
  <si>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</si>
  <si>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</si>
  <si>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</si>
  <si>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</si>
  <si>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</si>
  <si>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</si>
  <si>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</si>
  <si>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</si>
  <si>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</si>
  <si>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</si>
  <si>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</si>
  <si>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</si>
  <si>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</si>
  <si>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</si>
  <si>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</si>
  <si>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</si>
  <si>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</si>
  <si>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</si>
  <si>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</si>
  <si>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</si>
  <si>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</si>
  <si>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</si>
  <si>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</si>
  <si>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</si>
  <si>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</si>
  <si>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</si>
  <si>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</si>
  <si>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</si>
  <si>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</si>
  <si>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</si>
  <si>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</si>
  <si>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Kisan  Dattatray Kale</t>
  </si>
  <si>
    <t>Bharat  Shantaram Devkar</t>
  </si>
  <si>
    <t>Abhishek  Sakharam Baravkar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</si>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</sst>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6"/>
  <sheetViews>
    <sheetView tabSelected="1" topLeftCell="B1" zoomScale="70" zoomScaleNormal="70" workbookViewId="0">
      <pane ySplit="1" topLeftCell="A276" activePane="bottomLeft" state="frozen"/>
      <selection activeCell="B1" sqref="B1"/>
      <selection pane="bottomLeft" activeCell="E295" sqref="E295:N29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10</v>
      </c>
      <c r="F2" s="2" t="s">
        <v>10</v>
      </c>
      <c r="G2" s="2" t="s">
        <v>10</v>
      </c>
      <c r="H2" s="2" t="s">
        <v>8</v>
      </c>
      <c r="I2" s="2" t="s">
        <v>10</v>
      </c>
      <c r="J2" s="2" t="s">
        <v>8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4</v>
      </c>
      <c r="P2" s="2" t="s">
        <v>4</v>
      </c>
      <c r="Q2" s="2" t="s">
        <v>8</v>
      </c>
      <c r="R2" s="2" t="s">
        <v>406</v>
      </c>
      <c r="S2" s="2" t="s">
        <v>406</v>
      </c>
      <c r="T2" s="2" t="s">
        <v>406</v>
      </c>
      <c r="U2" s="2" t="s">
        <v>406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10</v>
      </c>
      <c r="F3" s="2" t="s">
        <v>10</v>
      </c>
      <c r="G3" s="2" t="s">
        <v>10</v>
      </c>
      <c r="H3" s="2" t="s">
        <v>8</v>
      </c>
      <c r="I3" s="2" t="s">
        <v>10</v>
      </c>
      <c r="J3" s="2" t="s">
        <v>8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406</v>
      </c>
      <c r="P3" s="2" t="s">
        <v>406</v>
      </c>
      <c r="Q3" s="2" t="s">
        <v>8</v>
      </c>
      <c r="R3" s="2" t="s">
        <v>406</v>
      </c>
      <c r="S3" s="2" t="s">
        <v>406</v>
      </c>
      <c r="T3" s="2" t="s">
        <v>406</v>
      </c>
      <c r="U3" s="2" t="s">
        <v>406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10</v>
      </c>
      <c r="J4" s="2" t="s">
        <v>8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406</v>
      </c>
      <c r="P4" s="2" t="s">
        <v>406</v>
      </c>
      <c r="Q4" s="2" t="s">
        <v>8</v>
      </c>
      <c r="R4" s="2" t="s">
        <v>406</v>
      </c>
      <c r="S4" s="2" t="s">
        <v>406</v>
      </c>
      <c r="T4" s="2" t="s">
        <v>406</v>
      </c>
      <c r="U4" s="2" t="s">
        <v>406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10</v>
      </c>
      <c r="F5" s="2" t="s">
        <v>10</v>
      </c>
      <c r="G5" s="2" t="s">
        <v>10</v>
      </c>
      <c r="H5" s="2" t="s">
        <v>8</v>
      </c>
      <c r="I5" s="2" t="s">
        <v>10</v>
      </c>
      <c r="J5" s="2" t="s">
        <v>8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406</v>
      </c>
      <c r="P5" s="2" t="s">
        <v>406</v>
      </c>
      <c r="Q5" s="2" t="s">
        <v>8</v>
      </c>
      <c r="R5" s="2" t="s">
        <v>406</v>
      </c>
      <c r="S5" s="2" t="s">
        <v>406</v>
      </c>
      <c r="T5" s="2" t="s">
        <v>406</v>
      </c>
      <c r="U5" s="2" t="s">
        <v>406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10</v>
      </c>
      <c r="F6" s="2" t="s">
        <v>10</v>
      </c>
      <c r="G6" s="2" t="s">
        <v>10</v>
      </c>
      <c r="H6" s="2" t="s">
        <v>8</v>
      </c>
      <c r="I6" s="2" t="s">
        <v>10</v>
      </c>
      <c r="J6" s="2" t="s">
        <v>8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406</v>
      </c>
      <c r="P6" s="2" t="s">
        <v>406</v>
      </c>
      <c r="Q6" s="2" t="s">
        <v>8</v>
      </c>
      <c r="R6" s="2" t="s">
        <v>406</v>
      </c>
      <c r="S6" s="2" t="s">
        <v>406</v>
      </c>
      <c r="T6" s="2" t="s">
        <v>406</v>
      </c>
      <c r="U6" s="2" t="s">
        <v>406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10</v>
      </c>
      <c r="F7" s="2" t="s">
        <v>10</v>
      </c>
      <c r="G7" s="2" t="s">
        <v>10</v>
      </c>
      <c r="H7" s="2" t="s">
        <v>8</v>
      </c>
      <c r="I7" s="2" t="s">
        <v>10</v>
      </c>
      <c r="J7" s="2" t="s">
        <v>8</v>
      </c>
      <c r="K7" s="2" t="s">
        <v>10</v>
      </c>
      <c r="L7" s="2" t="s">
        <v>10</v>
      </c>
      <c r="M7" s="2" t="s">
        <v>10</v>
      </c>
      <c r="N7" s="2" t="s">
        <v>10</v>
      </c>
      <c r="O7" s="2" t="s">
        <v>406</v>
      </c>
      <c r="P7" s="2" t="s">
        <v>406</v>
      </c>
      <c r="Q7" s="2" t="s">
        <v>8</v>
      </c>
      <c r="R7" s="2" t="s">
        <v>406</v>
      </c>
      <c r="S7" s="2" t="s">
        <v>406</v>
      </c>
      <c r="T7" s="2" t="s">
        <v>406</v>
      </c>
      <c r="U7" s="2" t="s">
        <v>406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10</v>
      </c>
      <c r="F8" s="2" t="s">
        <v>10</v>
      </c>
      <c r="G8" s="2" t="s">
        <v>10</v>
      </c>
      <c r="H8" s="2" t="s">
        <v>8</v>
      </c>
      <c r="I8" s="2" t="s">
        <v>10</v>
      </c>
      <c r="J8" s="2" t="s">
        <v>8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406</v>
      </c>
      <c r="P8" s="2" t="s">
        <v>406</v>
      </c>
      <c r="Q8" s="2" t="s">
        <v>8</v>
      </c>
      <c r="R8" s="2" t="s">
        <v>406</v>
      </c>
      <c r="S8" s="2" t="s">
        <v>406</v>
      </c>
      <c r="T8" s="2" t="s">
        <v>406</v>
      </c>
      <c r="U8" s="2" t="s">
        <v>406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10</v>
      </c>
      <c r="F9" s="2" t="s">
        <v>10</v>
      </c>
      <c r="G9" s="2" t="s">
        <v>10</v>
      </c>
      <c r="H9" s="2" t="s">
        <v>8</v>
      </c>
      <c r="I9" s="2" t="s">
        <v>10</v>
      </c>
      <c r="J9" s="2" t="s">
        <v>8</v>
      </c>
      <c r="K9" s="2" t="s">
        <v>10</v>
      </c>
      <c r="L9" s="2" t="s">
        <v>10</v>
      </c>
      <c r="M9" s="2" t="s">
        <v>10</v>
      </c>
      <c r="N9" s="2" t="s">
        <v>10</v>
      </c>
      <c r="O9" s="2" t="s">
        <v>406</v>
      </c>
      <c r="P9" s="2" t="s">
        <v>406</v>
      </c>
      <c r="Q9" s="2" t="s">
        <v>8</v>
      </c>
      <c r="R9" s="2" t="s">
        <v>406</v>
      </c>
      <c r="S9" s="2" t="s">
        <v>406</v>
      </c>
      <c r="T9" s="2" t="s">
        <v>406</v>
      </c>
      <c r="U9" s="2" t="s">
        <v>406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10</v>
      </c>
      <c r="F10" s="2" t="s">
        <v>10</v>
      </c>
      <c r="G10" s="2" t="s">
        <v>10</v>
      </c>
      <c r="H10" s="2" t="s">
        <v>8</v>
      </c>
      <c r="I10" s="2" t="s">
        <v>10</v>
      </c>
      <c r="J10" s="2" t="s">
        <v>8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406</v>
      </c>
      <c r="P10" s="2" t="s">
        <v>406</v>
      </c>
      <c r="Q10" s="2" t="s">
        <v>8</v>
      </c>
      <c r="R10" s="2" t="s">
        <v>406</v>
      </c>
      <c r="S10" s="2" t="s">
        <v>406</v>
      </c>
      <c r="T10" s="2" t="s">
        <v>406</v>
      </c>
      <c r="U10" s="2" t="s">
        <v>406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10</v>
      </c>
      <c r="F11" s="2" t="s">
        <v>10</v>
      </c>
      <c r="G11" s="2" t="s">
        <v>10</v>
      </c>
      <c r="H11" s="2" t="s">
        <v>8</v>
      </c>
      <c r="I11" s="2" t="s">
        <v>10</v>
      </c>
      <c r="J11" s="2" t="s">
        <v>8</v>
      </c>
      <c r="K11" s="2" t="s">
        <v>10</v>
      </c>
      <c r="L11" s="2" t="s">
        <v>10</v>
      </c>
      <c r="M11" s="2" t="s">
        <v>10</v>
      </c>
      <c r="N11" s="2" t="s">
        <v>10</v>
      </c>
      <c r="O11" s="2" t="s">
        <v>406</v>
      </c>
      <c r="P11" s="2" t="s">
        <v>406</v>
      </c>
      <c r="Q11" s="2" t="s">
        <v>8</v>
      </c>
      <c r="R11" s="2" t="s">
        <v>406</v>
      </c>
      <c r="S11" s="2" t="s">
        <v>406</v>
      </c>
      <c r="T11" s="2" t="s">
        <v>406</v>
      </c>
      <c r="U11" s="2" t="s">
        <v>406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10</v>
      </c>
      <c r="F12" s="2" t="s">
        <v>10</v>
      </c>
      <c r="G12" s="2" t="s">
        <v>10</v>
      </c>
      <c r="H12" s="2" t="s">
        <v>8</v>
      </c>
      <c r="I12" s="2" t="s">
        <v>10</v>
      </c>
      <c r="J12" s="2" t="s">
        <v>8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406</v>
      </c>
      <c r="P12" s="2" t="s">
        <v>406</v>
      </c>
      <c r="Q12" s="2" t="s">
        <v>8</v>
      </c>
      <c r="R12" s="2" t="s">
        <v>406</v>
      </c>
      <c r="S12" s="2" t="s">
        <v>406</v>
      </c>
      <c r="T12" s="2" t="s">
        <v>406</v>
      </c>
      <c r="U12" s="2" t="s">
        <v>406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10</v>
      </c>
      <c r="P13" s="2" t="s">
        <v>10</v>
      </c>
      <c r="Q13" s="2" t="s">
        <v>8</v>
      </c>
      <c r="R13" s="2" t="s">
        <v>10</v>
      </c>
      <c r="S13" s="2" t="s">
        <v>10</v>
      </c>
      <c r="T13" s="2" t="s">
        <v>10</v>
      </c>
      <c r="U13" s="2" t="s">
        <v>10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10</v>
      </c>
      <c r="F14" s="2" t="s">
        <v>10</v>
      </c>
      <c r="G14" s="2" t="s">
        <v>10</v>
      </c>
      <c r="H14" s="2" t="s">
        <v>8</v>
      </c>
      <c r="I14" s="2" t="s">
        <v>10</v>
      </c>
      <c r="J14" s="2" t="s">
        <v>8</v>
      </c>
      <c r="K14" s="2" t="s">
        <v>10</v>
      </c>
      <c r="L14" s="2" t="s">
        <v>10</v>
      </c>
      <c r="M14" s="2" t="s">
        <v>10</v>
      </c>
      <c r="N14" s="2" t="s">
        <v>10</v>
      </c>
      <c r="O14" s="2" t="s">
        <v>406</v>
      </c>
      <c r="P14" s="2" t="s">
        <v>406</v>
      </c>
      <c r="Q14" s="2" t="s">
        <v>8</v>
      </c>
      <c r="R14" s="2" t="s">
        <v>406</v>
      </c>
      <c r="S14" s="2" t="s">
        <v>406</v>
      </c>
      <c r="T14" s="2" t="s">
        <v>406</v>
      </c>
      <c r="U14" s="2" t="s">
        <v>406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10</v>
      </c>
      <c r="P15" s="2" t="s">
        <v>10</v>
      </c>
      <c r="Q15" s="2" t="s">
        <v>8</v>
      </c>
      <c r="R15" s="2" t="s">
        <v>10</v>
      </c>
      <c r="S15" s="2" t="s">
        <v>10</v>
      </c>
      <c r="T15" s="2" t="s">
        <v>10</v>
      </c>
      <c r="U15" s="2" t="s">
        <v>10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10</v>
      </c>
      <c r="F16" s="2" t="s">
        <v>10</v>
      </c>
      <c r="G16" s="2" t="s">
        <v>10</v>
      </c>
      <c r="H16" s="2" t="s">
        <v>8</v>
      </c>
      <c r="I16" s="2" t="s">
        <v>10</v>
      </c>
      <c r="J16" s="2" t="s">
        <v>8</v>
      </c>
      <c r="K16" s="2" t="s">
        <v>10</v>
      </c>
      <c r="L16" s="2" t="s">
        <v>10</v>
      </c>
      <c r="M16" s="2" t="s">
        <v>10</v>
      </c>
      <c r="N16" s="2" t="s">
        <v>10</v>
      </c>
      <c r="O16" s="2" t="s">
        <v>406</v>
      </c>
      <c r="P16" s="2" t="s">
        <v>406</v>
      </c>
      <c r="Q16" s="2" t="s">
        <v>8</v>
      </c>
      <c r="R16" s="2" t="s">
        <v>406</v>
      </c>
      <c r="S16" s="2" t="s">
        <v>406</v>
      </c>
      <c r="T16" s="2" t="s">
        <v>406</v>
      </c>
      <c r="U16" s="2" t="s">
        <v>406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10</v>
      </c>
      <c r="F17" s="2" t="s">
        <v>10</v>
      </c>
      <c r="G17" s="2" t="s">
        <v>10</v>
      </c>
      <c r="H17" s="2" t="s">
        <v>8</v>
      </c>
      <c r="I17" s="2" t="s">
        <v>10</v>
      </c>
      <c r="J17" s="2" t="s">
        <v>8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406</v>
      </c>
      <c r="P17" s="2" t="s">
        <v>406</v>
      </c>
      <c r="Q17" s="2" t="s">
        <v>8</v>
      </c>
      <c r="R17" s="2" t="s">
        <v>406</v>
      </c>
      <c r="S17" s="2" t="s">
        <v>406</v>
      </c>
      <c r="T17" s="2" t="s">
        <v>406</v>
      </c>
      <c r="U17" s="2" t="s">
        <v>406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10</v>
      </c>
      <c r="F18" s="2" t="s">
        <v>10</v>
      </c>
      <c r="G18" s="2" t="s">
        <v>10</v>
      </c>
      <c r="H18" s="2" t="s">
        <v>8</v>
      </c>
      <c r="I18" s="2" t="s">
        <v>10</v>
      </c>
      <c r="J18" s="2" t="s">
        <v>8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406</v>
      </c>
      <c r="P18" s="2" t="s">
        <v>406</v>
      </c>
      <c r="Q18" s="2" t="s">
        <v>8</v>
      </c>
      <c r="R18" s="2" t="s">
        <v>406</v>
      </c>
      <c r="S18" s="2" t="s">
        <v>406</v>
      </c>
      <c r="T18" s="2" t="s">
        <v>406</v>
      </c>
      <c r="U18" s="2" t="s">
        <v>406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10</v>
      </c>
      <c r="F19" s="2" t="s">
        <v>10</v>
      </c>
      <c r="G19" s="2" t="s">
        <v>10</v>
      </c>
      <c r="H19" s="2" t="s">
        <v>8</v>
      </c>
      <c r="I19" s="2" t="s">
        <v>10</v>
      </c>
      <c r="J19" s="2" t="s">
        <v>8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406</v>
      </c>
      <c r="P19" s="2" t="s">
        <v>406</v>
      </c>
      <c r="Q19" s="2" t="s">
        <v>8</v>
      </c>
      <c r="R19" s="2" t="s">
        <v>406</v>
      </c>
      <c r="S19" s="2" t="s">
        <v>406</v>
      </c>
      <c r="T19" s="2" t="s">
        <v>406</v>
      </c>
      <c r="U19" s="2" t="s">
        <v>406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10</v>
      </c>
      <c r="F20" s="2" t="s">
        <v>10</v>
      </c>
      <c r="G20" s="2" t="s">
        <v>10</v>
      </c>
      <c r="H20" s="2" t="s">
        <v>8</v>
      </c>
      <c r="I20" s="2" t="s">
        <v>10</v>
      </c>
      <c r="J20" s="2" t="s">
        <v>8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406</v>
      </c>
      <c r="P20" s="2" t="s">
        <v>406</v>
      </c>
      <c r="Q20" s="2" t="s">
        <v>8</v>
      </c>
      <c r="R20" s="2" t="s">
        <v>406</v>
      </c>
      <c r="S20" s="2" t="s">
        <v>406</v>
      </c>
      <c r="T20" s="2" t="s">
        <v>406</v>
      </c>
      <c r="U20" s="2" t="s">
        <v>406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10</v>
      </c>
      <c r="F21" s="2" t="s">
        <v>10</v>
      </c>
      <c r="G21" s="2" t="s">
        <v>10</v>
      </c>
      <c r="H21" s="2" t="s">
        <v>8</v>
      </c>
      <c r="I21" s="2" t="s">
        <v>10</v>
      </c>
      <c r="J21" s="2" t="s">
        <v>8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406</v>
      </c>
      <c r="P21" s="2" t="s">
        <v>406</v>
      </c>
      <c r="Q21" s="2" t="s">
        <v>8</v>
      </c>
      <c r="R21" s="2" t="s">
        <v>406</v>
      </c>
      <c r="S21" s="2" t="s">
        <v>406</v>
      </c>
      <c r="T21" s="2" t="s">
        <v>406</v>
      </c>
      <c r="U21" s="2" t="s">
        <v>406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406</v>
      </c>
      <c r="P22" s="2" t="s">
        <v>406</v>
      </c>
      <c r="Q22" s="2" t="s">
        <v>8</v>
      </c>
      <c r="R22" s="2" t="s">
        <v>406</v>
      </c>
      <c r="S22" s="2" t="s">
        <v>406</v>
      </c>
      <c r="T22" s="2" t="s">
        <v>406</v>
      </c>
      <c r="U22" s="2" t="s">
        <v>406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10</v>
      </c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 t="s">
        <v>10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10</v>
      </c>
      <c r="F24" s="2" t="s">
        <v>10</v>
      </c>
      <c r="G24" s="2" t="s">
        <v>10</v>
      </c>
      <c r="H24" s="2" t="s">
        <v>8</v>
      </c>
      <c r="I24" s="2" t="s">
        <v>10</v>
      </c>
      <c r="J24" s="2" t="s">
        <v>8</v>
      </c>
      <c r="K24" s="2" t="s">
        <v>10</v>
      </c>
      <c r="L24" s="2" t="s">
        <v>10</v>
      </c>
      <c r="M24" s="2" t="s">
        <v>10</v>
      </c>
      <c r="N24" s="2" t="s">
        <v>10</v>
      </c>
      <c r="O24" s="2" t="s">
        <v>406</v>
      </c>
      <c r="P24" s="2" t="s">
        <v>406</v>
      </c>
      <c r="Q24" s="2" t="s">
        <v>8</v>
      </c>
      <c r="R24" s="2" t="s">
        <v>406</v>
      </c>
      <c r="S24" s="2" t="s">
        <v>406</v>
      </c>
      <c r="T24" s="2" t="s">
        <v>406</v>
      </c>
      <c r="U24" s="2" t="s">
        <v>406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10</v>
      </c>
      <c r="F25" s="2" t="s">
        <v>10</v>
      </c>
      <c r="G25" s="2" t="s">
        <v>10</v>
      </c>
      <c r="H25" s="2" t="s">
        <v>8</v>
      </c>
      <c r="I25" s="2" t="s">
        <v>10</v>
      </c>
      <c r="J25" s="2" t="s">
        <v>8</v>
      </c>
      <c r="K25" s="2" t="s">
        <v>10</v>
      </c>
      <c r="L25" s="2" t="s">
        <v>10</v>
      </c>
      <c r="M25" s="2" t="s">
        <v>10</v>
      </c>
      <c r="N25" s="2" t="s">
        <v>10</v>
      </c>
      <c r="O25" s="2" t="s">
        <v>406</v>
      </c>
      <c r="P25" s="2" t="s">
        <v>406</v>
      </c>
      <c r="Q25" s="2" t="s">
        <v>8</v>
      </c>
      <c r="R25" s="2" t="s">
        <v>406</v>
      </c>
      <c r="S25" s="2" t="s">
        <v>406</v>
      </c>
      <c r="T25" s="2" t="s">
        <v>406</v>
      </c>
      <c r="U25" s="2" t="s">
        <v>406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10</v>
      </c>
      <c r="F26" s="2" t="s">
        <v>10</v>
      </c>
      <c r="G26" s="2" t="s">
        <v>10</v>
      </c>
      <c r="H26" s="2" t="s">
        <v>8</v>
      </c>
      <c r="I26" s="2" t="s">
        <v>10</v>
      </c>
      <c r="J26" s="2" t="s">
        <v>8</v>
      </c>
      <c r="K26" s="2" t="s">
        <v>10</v>
      </c>
      <c r="L26" s="2" t="s">
        <v>10</v>
      </c>
      <c r="M26" s="2" t="s">
        <v>10</v>
      </c>
      <c r="N26" s="2" t="s">
        <v>10</v>
      </c>
      <c r="O26" s="2" t="s">
        <v>406</v>
      </c>
      <c r="P26" s="2" t="s">
        <v>406</v>
      </c>
      <c r="Q26" s="2" t="s">
        <v>8</v>
      </c>
      <c r="R26" s="2" t="s">
        <v>406</v>
      </c>
      <c r="S26" s="2" t="s">
        <v>406</v>
      </c>
      <c r="T26" s="2" t="s">
        <v>406</v>
      </c>
      <c r="U26" s="2" t="s">
        <v>406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10</v>
      </c>
      <c r="P27" s="2" t="s">
        <v>10</v>
      </c>
      <c r="Q27" s="2" t="s">
        <v>8</v>
      </c>
      <c r="R27" s="2" t="s">
        <v>10</v>
      </c>
      <c r="S27" s="2" t="s">
        <v>10</v>
      </c>
      <c r="T27" s="2" t="s">
        <v>10</v>
      </c>
      <c r="U27" s="2" t="s">
        <v>10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406</v>
      </c>
      <c r="P28" s="2" t="s">
        <v>406</v>
      </c>
      <c r="Q28" s="2" t="s">
        <v>8</v>
      </c>
      <c r="R28" s="2" t="s">
        <v>406</v>
      </c>
      <c r="S28" s="2" t="s">
        <v>406</v>
      </c>
      <c r="T28" s="2" t="s">
        <v>406</v>
      </c>
      <c r="U28" s="2" t="s">
        <v>406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10</v>
      </c>
      <c r="P29" s="2" t="s">
        <v>10</v>
      </c>
      <c r="Q29" s="2" t="s">
        <v>8</v>
      </c>
      <c r="R29" s="2" t="s">
        <v>10</v>
      </c>
      <c r="S29" s="2" t="s">
        <v>10</v>
      </c>
      <c r="T29" s="2" t="s">
        <v>10</v>
      </c>
      <c r="U29" s="2" t="s">
        <v>10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10</v>
      </c>
      <c r="P30" s="2" t="s">
        <v>10</v>
      </c>
      <c r="Q30" s="2" t="s">
        <v>8</v>
      </c>
      <c r="R30" s="2" t="s">
        <v>10</v>
      </c>
      <c r="S30" s="2" t="s">
        <v>10</v>
      </c>
      <c r="T30" s="2" t="s">
        <v>10</v>
      </c>
      <c r="U30" s="2" t="s">
        <v>10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10</v>
      </c>
      <c r="P31" s="2" t="s">
        <v>10</v>
      </c>
      <c r="Q31" s="2" t="s">
        <v>8</v>
      </c>
      <c r="R31" s="2" t="s">
        <v>10</v>
      </c>
      <c r="S31" s="2" t="s">
        <v>10</v>
      </c>
      <c r="T31" s="2" t="s">
        <v>10</v>
      </c>
      <c r="U31" s="2" t="s">
        <v>10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10</v>
      </c>
      <c r="F32" s="2" t="s">
        <v>10</v>
      </c>
      <c r="G32" s="2" t="s">
        <v>10</v>
      </c>
      <c r="H32" s="2" t="s">
        <v>8</v>
      </c>
      <c r="I32" s="2" t="s">
        <v>10</v>
      </c>
      <c r="J32" s="2" t="s">
        <v>8</v>
      </c>
      <c r="K32" s="2" t="s">
        <v>10</v>
      </c>
      <c r="L32" s="2" t="s">
        <v>10</v>
      </c>
      <c r="M32" s="2" t="s">
        <v>10</v>
      </c>
      <c r="N32" s="2" t="s">
        <v>10</v>
      </c>
      <c r="O32" s="2" t="s">
        <v>406</v>
      </c>
      <c r="P32" s="2" t="s">
        <v>406</v>
      </c>
      <c r="Q32" s="2" t="s">
        <v>8</v>
      </c>
      <c r="R32" s="2" t="s">
        <v>406</v>
      </c>
      <c r="S32" s="2" t="s">
        <v>406</v>
      </c>
      <c r="T32" s="2" t="s">
        <v>406</v>
      </c>
      <c r="U32" s="2" t="s">
        <v>406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10</v>
      </c>
      <c r="F33" s="2" t="s">
        <v>10</v>
      </c>
      <c r="G33" s="2" t="s">
        <v>10</v>
      </c>
      <c r="H33" s="2" t="s">
        <v>8</v>
      </c>
      <c r="I33" s="2" t="s">
        <v>10</v>
      </c>
      <c r="J33" s="2" t="s">
        <v>8</v>
      </c>
      <c r="K33" s="2" t="s">
        <v>10</v>
      </c>
      <c r="L33" s="2" t="s">
        <v>10</v>
      </c>
      <c r="M33" s="2" t="s">
        <v>10</v>
      </c>
      <c r="N33" s="2" t="s">
        <v>10</v>
      </c>
      <c r="O33" s="2" t="s">
        <v>406</v>
      </c>
      <c r="P33" s="2" t="s">
        <v>406</v>
      </c>
      <c r="Q33" s="2" t="s">
        <v>8</v>
      </c>
      <c r="R33" s="2" t="s">
        <v>406</v>
      </c>
      <c r="S33" s="2" t="s">
        <v>406</v>
      </c>
      <c r="T33" s="2" t="s">
        <v>406</v>
      </c>
      <c r="U33" s="2" t="s">
        <v>406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10</v>
      </c>
      <c r="F34" s="2" t="s">
        <v>10</v>
      </c>
      <c r="G34" s="2" t="s">
        <v>10</v>
      </c>
      <c r="H34" s="2" t="s">
        <v>8</v>
      </c>
      <c r="I34" s="2" t="s">
        <v>10</v>
      </c>
      <c r="J34" s="2" t="s">
        <v>8</v>
      </c>
      <c r="K34" s="2" t="s">
        <v>10</v>
      </c>
      <c r="L34" s="2" t="s">
        <v>10</v>
      </c>
      <c r="M34" s="2" t="s">
        <v>10</v>
      </c>
      <c r="N34" s="2" t="s">
        <v>10</v>
      </c>
      <c r="O34" s="2" t="s">
        <v>406</v>
      </c>
      <c r="P34" s="2" t="s">
        <v>406</v>
      </c>
      <c r="Q34" s="2" t="s">
        <v>8</v>
      </c>
      <c r="R34" s="2" t="s">
        <v>406</v>
      </c>
      <c r="S34" s="2" t="s">
        <v>406</v>
      </c>
      <c r="T34" s="2" t="s">
        <v>406</v>
      </c>
      <c r="U34" s="2" t="s">
        <v>406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10</v>
      </c>
      <c r="F35" s="2" t="s">
        <v>10</v>
      </c>
      <c r="G35" s="2" t="s">
        <v>10</v>
      </c>
      <c r="H35" s="2" t="s">
        <v>8</v>
      </c>
      <c r="I35" s="2" t="s">
        <v>10</v>
      </c>
      <c r="J35" s="2" t="s">
        <v>8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406</v>
      </c>
      <c r="P35" s="2" t="s">
        <v>406</v>
      </c>
      <c r="Q35" s="2" t="s">
        <v>8</v>
      </c>
      <c r="R35" s="2" t="s">
        <v>406</v>
      </c>
      <c r="S35" s="2" t="s">
        <v>406</v>
      </c>
      <c r="T35" s="2" t="s">
        <v>406</v>
      </c>
      <c r="U35" s="2" t="s">
        <v>406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406</v>
      </c>
      <c r="P36" s="2" t="s">
        <v>406</v>
      </c>
      <c r="Q36" s="2" t="s">
        <v>8</v>
      </c>
      <c r="R36" s="2" t="s">
        <v>406</v>
      </c>
      <c r="S36" s="2" t="s">
        <v>406</v>
      </c>
      <c r="T36" s="2" t="s">
        <v>406</v>
      </c>
      <c r="U36" s="2" t="s">
        <v>406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406</v>
      </c>
      <c r="P37" s="2" t="s">
        <v>406</v>
      </c>
      <c r="Q37" s="2" t="s">
        <v>8</v>
      </c>
      <c r="R37" s="2" t="s">
        <v>406</v>
      </c>
      <c r="S37" s="2" t="s">
        <v>406</v>
      </c>
      <c r="T37" s="2" t="s">
        <v>406</v>
      </c>
      <c r="U37" s="2" t="s">
        <v>406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406</v>
      </c>
      <c r="P38" s="2" t="s">
        <v>406</v>
      </c>
      <c r="Q38" s="2" t="s">
        <v>8</v>
      </c>
      <c r="R38" s="2" t="s">
        <v>406</v>
      </c>
      <c r="S38" s="2" t="s">
        <v>406</v>
      </c>
      <c r="T38" s="2" t="s">
        <v>406</v>
      </c>
      <c r="U38" s="2" t="s">
        <v>406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406</v>
      </c>
      <c r="P39" s="2" t="s">
        <v>406</v>
      </c>
      <c r="Q39" s="2" t="s">
        <v>8</v>
      </c>
      <c r="R39" s="2" t="s">
        <v>406</v>
      </c>
      <c r="S39" s="2" t="s">
        <v>406</v>
      </c>
      <c r="T39" s="2" t="s">
        <v>406</v>
      </c>
      <c r="U39" s="2" t="s">
        <v>406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406</v>
      </c>
      <c r="P40" s="2" t="s">
        <v>406</v>
      </c>
      <c r="Q40" s="2" t="s">
        <v>8</v>
      </c>
      <c r="R40" s="2" t="s">
        <v>406</v>
      </c>
      <c r="S40" s="2" t="s">
        <v>406</v>
      </c>
      <c r="T40" s="2" t="s">
        <v>406</v>
      </c>
      <c r="U40" s="2" t="s">
        <v>406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406</v>
      </c>
      <c r="P41" s="2" t="s">
        <v>406</v>
      </c>
      <c r="Q41" s="2" t="s">
        <v>8</v>
      </c>
      <c r="R41" s="2" t="s">
        <v>406</v>
      </c>
      <c r="S41" s="2" t="s">
        <v>406</v>
      </c>
      <c r="T41" s="2" t="s">
        <v>406</v>
      </c>
      <c r="U41" s="2" t="s">
        <v>406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406</v>
      </c>
      <c r="P42" s="2" t="s">
        <v>406</v>
      </c>
      <c r="Q42" s="2" t="s">
        <v>8</v>
      </c>
      <c r="R42" s="2" t="s">
        <v>406</v>
      </c>
      <c r="S42" s="2" t="s">
        <v>406</v>
      </c>
      <c r="T42" s="2" t="s">
        <v>406</v>
      </c>
      <c r="U42" s="2" t="s">
        <v>406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406</v>
      </c>
      <c r="P43" s="2" t="s">
        <v>406</v>
      </c>
      <c r="Q43" s="2" t="s">
        <v>8</v>
      </c>
      <c r="R43" s="2" t="s">
        <v>406</v>
      </c>
      <c r="S43" s="2" t="s">
        <v>406</v>
      </c>
      <c r="T43" s="2" t="s">
        <v>406</v>
      </c>
      <c r="U43" s="2" t="s">
        <v>406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406</v>
      </c>
      <c r="P44" s="2" t="s">
        <v>406</v>
      </c>
      <c r="Q44" s="2" t="s">
        <v>8</v>
      </c>
      <c r="R44" s="2" t="s">
        <v>406</v>
      </c>
      <c r="S44" s="2" t="s">
        <v>406</v>
      </c>
      <c r="T44" s="2" t="s">
        <v>406</v>
      </c>
      <c r="U44" s="2" t="s">
        <v>406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406</v>
      </c>
      <c r="P45" s="2" t="s">
        <v>406</v>
      </c>
      <c r="Q45" s="2" t="s">
        <v>8</v>
      </c>
      <c r="R45" s="2" t="s">
        <v>406</v>
      </c>
      <c r="S45" s="2" t="s">
        <v>406</v>
      </c>
      <c r="T45" s="2" t="s">
        <v>406</v>
      </c>
      <c r="U45" s="2" t="s">
        <v>406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406</v>
      </c>
      <c r="P46" s="2" t="s">
        <v>406</v>
      </c>
      <c r="Q46" s="2" t="s">
        <v>8</v>
      </c>
      <c r="R46" s="2" t="s">
        <v>406</v>
      </c>
      <c r="S46" s="2" t="s">
        <v>406</v>
      </c>
      <c r="T46" s="2" t="s">
        <v>406</v>
      </c>
      <c r="U46" s="2" t="s">
        <v>406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406</v>
      </c>
      <c r="P47" s="2" t="s">
        <v>406</v>
      </c>
      <c r="Q47" s="2" t="s">
        <v>8</v>
      </c>
      <c r="R47" s="2" t="s">
        <v>406</v>
      </c>
      <c r="S47" s="2" t="s">
        <v>406</v>
      </c>
      <c r="T47" s="2" t="s">
        <v>406</v>
      </c>
      <c r="U47" s="2" t="s">
        <v>406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406</v>
      </c>
      <c r="P48" s="2" t="s">
        <v>406</v>
      </c>
      <c r="Q48" s="2" t="s">
        <v>8</v>
      </c>
      <c r="R48" s="2" t="s">
        <v>406</v>
      </c>
      <c r="S48" s="2" t="s">
        <v>406</v>
      </c>
      <c r="T48" s="2" t="s">
        <v>406</v>
      </c>
      <c r="U48" s="2" t="s">
        <v>406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406</v>
      </c>
      <c r="P49" s="2" t="s">
        <v>406</v>
      </c>
      <c r="Q49" s="2" t="s">
        <v>8</v>
      </c>
      <c r="R49" s="2" t="s">
        <v>406</v>
      </c>
      <c r="S49" s="2" t="s">
        <v>406</v>
      </c>
      <c r="T49" s="2" t="s">
        <v>406</v>
      </c>
      <c r="U49" s="2" t="s">
        <v>406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406</v>
      </c>
      <c r="P50" s="2" t="s">
        <v>406</v>
      </c>
      <c r="Q50" s="2" t="s">
        <v>8</v>
      </c>
      <c r="R50" s="2" t="s">
        <v>406</v>
      </c>
      <c r="S50" s="2" t="s">
        <v>406</v>
      </c>
      <c r="T50" s="2" t="s">
        <v>406</v>
      </c>
      <c r="U50" s="2" t="s">
        <v>406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406</v>
      </c>
      <c r="P51" s="2" t="s">
        <v>406</v>
      </c>
      <c r="Q51" s="2" t="s">
        <v>8</v>
      </c>
      <c r="R51" s="2" t="s">
        <v>406</v>
      </c>
      <c r="S51" s="2" t="s">
        <v>406</v>
      </c>
      <c r="T51" s="2" t="s">
        <v>406</v>
      </c>
      <c r="U51" s="2" t="s">
        <v>406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406</v>
      </c>
      <c r="P52" s="2" t="s">
        <v>406</v>
      </c>
      <c r="Q52" s="2" t="s">
        <v>8</v>
      </c>
      <c r="R52" s="2" t="s">
        <v>406</v>
      </c>
      <c r="S52" s="2" t="s">
        <v>406</v>
      </c>
      <c r="T52" s="2" t="s">
        <v>406</v>
      </c>
      <c r="U52" s="2" t="s">
        <v>406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406</v>
      </c>
      <c r="P53" s="2" t="s">
        <v>406</v>
      </c>
      <c r="Q53" s="2" t="s">
        <v>8</v>
      </c>
      <c r="R53" s="2" t="s">
        <v>406</v>
      </c>
      <c r="S53" s="2" t="s">
        <v>406</v>
      </c>
      <c r="T53" s="2" t="s">
        <v>406</v>
      </c>
      <c r="U53" s="2" t="s">
        <v>406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406</v>
      </c>
      <c r="P54" s="2" t="s">
        <v>406</v>
      </c>
      <c r="Q54" s="2" t="s">
        <v>8</v>
      </c>
      <c r="R54" s="2" t="s">
        <v>406</v>
      </c>
      <c r="S54" s="2" t="s">
        <v>406</v>
      </c>
      <c r="T54" s="2" t="s">
        <v>406</v>
      </c>
      <c r="U54" s="2" t="s">
        <v>406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406</v>
      </c>
      <c r="P55" s="2" t="s">
        <v>406</v>
      </c>
      <c r="Q55" s="2" t="s">
        <v>8</v>
      </c>
      <c r="R55" s="2" t="s">
        <v>406</v>
      </c>
      <c r="S55" s="2" t="s">
        <v>406</v>
      </c>
      <c r="T55" s="2" t="s">
        <v>406</v>
      </c>
      <c r="U55" s="2" t="s">
        <v>406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406</v>
      </c>
      <c r="P56" s="2" t="s">
        <v>406</v>
      </c>
      <c r="Q56" s="2" t="s">
        <v>8</v>
      </c>
      <c r="R56" s="2" t="s">
        <v>406</v>
      </c>
      <c r="S56" s="2" t="s">
        <v>406</v>
      </c>
      <c r="T56" s="2" t="s">
        <v>406</v>
      </c>
      <c r="U56" s="2" t="s">
        <v>406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406</v>
      </c>
      <c r="P57" s="2" t="s">
        <v>406</v>
      </c>
      <c r="Q57" s="2" t="s">
        <v>8</v>
      </c>
      <c r="R57" s="2" t="s">
        <v>406</v>
      </c>
      <c r="S57" s="2" t="s">
        <v>406</v>
      </c>
      <c r="T57" s="2" t="s">
        <v>406</v>
      </c>
      <c r="U57" s="2" t="s">
        <v>406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406</v>
      </c>
      <c r="P58" s="2" t="s">
        <v>406</v>
      </c>
      <c r="Q58" s="2" t="s">
        <v>8</v>
      </c>
      <c r="R58" s="2" t="s">
        <v>406</v>
      </c>
      <c r="S58" s="2" t="s">
        <v>406</v>
      </c>
      <c r="T58" s="2" t="s">
        <v>406</v>
      </c>
      <c r="U58" s="2" t="s">
        <v>406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406</v>
      </c>
      <c r="P59" s="2" t="s">
        <v>406</v>
      </c>
      <c r="Q59" s="2" t="s">
        <v>8</v>
      </c>
      <c r="R59" s="2" t="s">
        <v>406</v>
      </c>
      <c r="S59" s="2" t="s">
        <v>406</v>
      </c>
      <c r="T59" s="2" t="s">
        <v>406</v>
      </c>
      <c r="U59" s="2" t="s">
        <v>406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406</v>
      </c>
      <c r="P60" s="2" t="s">
        <v>406</v>
      </c>
      <c r="Q60" s="2" t="s">
        <v>8</v>
      </c>
      <c r="R60" s="2" t="s">
        <v>406</v>
      </c>
      <c r="S60" s="2" t="s">
        <v>406</v>
      </c>
      <c r="T60" s="2" t="s">
        <v>406</v>
      </c>
      <c r="U60" s="2" t="s">
        <v>406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406</v>
      </c>
      <c r="P61" s="2" t="s">
        <v>406</v>
      </c>
      <c r="Q61" s="2" t="s">
        <v>8</v>
      </c>
      <c r="R61" s="2" t="s">
        <v>406</v>
      </c>
      <c r="S61" s="2" t="s">
        <v>406</v>
      </c>
      <c r="T61" s="2" t="s">
        <v>406</v>
      </c>
      <c r="U61" s="2" t="s">
        <v>406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406</v>
      </c>
      <c r="P62" s="2" t="s">
        <v>406</v>
      </c>
      <c r="Q62" s="2" t="s">
        <v>8</v>
      </c>
      <c r="R62" s="2" t="s">
        <v>406</v>
      </c>
      <c r="S62" s="2" t="s">
        <v>406</v>
      </c>
      <c r="T62" s="2" t="s">
        <v>406</v>
      </c>
      <c r="U62" s="2" t="s">
        <v>406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406</v>
      </c>
      <c r="P63" s="2" t="s">
        <v>406</v>
      </c>
      <c r="Q63" s="2" t="s">
        <v>8</v>
      </c>
      <c r="R63" s="2" t="s">
        <v>406</v>
      </c>
      <c r="S63" s="2" t="s">
        <v>406</v>
      </c>
      <c r="T63" s="2" t="s">
        <v>406</v>
      </c>
      <c r="U63" s="2" t="s">
        <v>406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406</v>
      </c>
      <c r="P64" s="2" t="s">
        <v>406</v>
      </c>
      <c r="Q64" s="2" t="s">
        <v>8</v>
      </c>
      <c r="R64" s="2" t="s">
        <v>406</v>
      </c>
      <c r="S64" s="2" t="s">
        <v>406</v>
      </c>
      <c r="T64" s="2" t="s">
        <v>406</v>
      </c>
      <c r="U64" s="2" t="s">
        <v>406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406</v>
      </c>
      <c r="P65" s="2" t="s">
        <v>406</v>
      </c>
      <c r="Q65" s="2" t="s">
        <v>8</v>
      </c>
      <c r="R65" s="2" t="s">
        <v>406</v>
      </c>
      <c r="S65" s="2" t="s">
        <v>406</v>
      </c>
      <c r="T65" s="2" t="s">
        <v>406</v>
      </c>
      <c r="U65" s="2" t="s">
        <v>406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406</v>
      </c>
      <c r="P66" s="2" t="s">
        <v>406</v>
      </c>
      <c r="Q66" s="2" t="s">
        <v>8</v>
      </c>
      <c r="R66" s="2" t="s">
        <v>406</v>
      </c>
      <c r="S66" s="2" t="s">
        <v>406</v>
      </c>
      <c r="T66" s="2" t="s">
        <v>406</v>
      </c>
      <c r="U66" s="2" t="s">
        <v>406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406</v>
      </c>
      <c r="P67" s="2" t="s">
        <v>406</v>
      </c>
      <c r="Q67" s="2" t="s">
        <v>8</v>
      </c>
      <c r="R67" s="2" t="s">
        <v>406</v>
      </c>
      <c r="S67" s="2" t="s">
        <v>406</v>
      </c>
      <c r="T67" s="2" t="s">
        <v>406</v>
      </c>
      <c r="U67" s="2" t="s">
        <v>406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406</v>
      </c>
      <c r="P68" s="2" t="s">
        <v>406</v>
      </c>
      <c r="Q68" s="2" t="s">
        <v>8</v>
      </c>
      <c r="R68" s="2" t="s">
        <v>406</v>
      </c>
      <c r="S68" s="2" t="s">
        <v>406</v>
      </c>
      <c r="T68" s="2" t="s">
        <v>406</v>
      </c>
      <c r="U68" s="2" t="s">
        <v>406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406</v>
      </c>
      <c r="P69" s="2" t="s">
        <v>406</v>
      </c>
      <c r="Q69" s="2" t="s">
        <v>8</v>
      </c>
      <c r="R69" s="2" t="s">
        <v>406</v>
      </c>
      <c r="S69" s="2" t="s">
        <v>406</v>
      </c>
      <c r="T69" s="2" t="s">
        <v>406</v>
      </c>
      <c r="U69" s="2" t="s">
        <v>406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406</v>
      </c>
      <c r="P70" s="2" t="s">
        <v>406</v>
      </c>
      <c r="Q70" s="2" t="s">
        <v>8</v>
      </c>
      <c r="R70" s="2" t="s">
        <v>406</v>
      </c>
      <c r="S70" s="2" t="s">
        <v>406</v>
      </c>
      <c r="T70" s="2" t="s">
        <v>406</v>
      </c>
      <c r="U70" s="2" t="s">
        <v>406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406</v>
      </c>
      <c r="P71" s="2" t="s">
        <v>406</v>
      </c>
      <c r="Q71" s="2" t="s">
        <v>8</v>
      </c>
      <c r="R71" s="2" t="s">
        <v>406</v>
      </c>
      <c r="S71" s="2" t="s">
        <v>406</v>
      </c>
      <c r="T71" s="2" t="s">
        <v>406</v>
      </c>
      <c r="U71" s="2" t="s">
        <v>406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406</v>
      </c>
      <c r="P72" s="2" t="s">
        <v>406</v>
      </c>
      <c r="Q72" s="2" t="s">
        <v>8</v>
      </c>
      <c r="R72" s="2" t="s">
        <v>406</v>
      </c>
      <c r="S72" s="2" t="s">
        <v>406</v>
      </c>
      <c r="T72" s="2" t="s">
        <v>406</v>
      </c>
      <c r="U72" s="2" t="s">
        <v>406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406</v>
      </c>
      <c r="P73" s="2" t="s">
        <v>406</v>
      </c>
      <c r="Q73" s="2" t="s">
        <v>8</v>
      </c>
      <c r="R73" s="2" t="s">
        <v>406</v>
      </c>
      <c r="S73" s="2" t="s">
        <v>406</v>
      </c>
      <c r="T73" s="2" t="s">
        <v>406</v>
      </c>
      <c r="U73" s="2" t="s">
        <v>406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406</v>
      </c>
      <c r="P74" s="2" t="s">
        <v>406</v>
      </c>
      <c r="Q74" s="2" t="s">
        <v>8</v>
      </c>
      <c r="R74" s="2" t="s">
        <v>406</v>
      </c>
      <c r="S74" s="2" t="s">
        <v>406</v>
      </c>
      <c r="T74" s="2" t="s">
        <v>406</v>
      </c>
      <c r="U74" s="2" t="s">
        <v>406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406</v>
      </c>
      <c r="P75" s="2" t="s">
        <v>406</v>
      </c>
      <c r="Q75" s="2" t="s">
        <v>8</v>
      </c>
      <c r="R75" s="2" t="s">
        <v>406</v>
      </c>
      <c r="S75" s="2" t="s">
        <v>406</v>
      </c>
      <c r="T75" s="2" t="s">
        <v>406</v>
      </c>
      <c r="U75" s="2" t="s">
        <v>406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406</v>
      </c>
      <c r="P76" s="2" t="s">
        <v>406</v>
      </c>
      <c r="Q76" s="2" t="s">
        <v>8</v>
      </c>
      <c r="R76" s="2" t="s">
        <v>406</v>
      </c>
      <c r="S76" s="2" t="s">
        <v>406</v>
      </c>
      <c r="T76" s="2" t="s">
        <v>406</v>
      </c>
      <c r="U76" s="2" t="s">
        <v>406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406</v>
      </c>
      <c r="P77" s="2" t="s">
        <v>406</v>
      </c>
      <c r="Q77" s="2" t="s">
        <v>8</v>
      </c>
      <c r="R77" s="2" t="s">
        <v>406</v>
      </c>
      <c r="S77" s="2" t="s">
        <v>406</v>
      </c>
      <c r="T77" s="2" t="s">
        <v>406</v>
      </c>
      <c r="U77" s="2" t="s">
        <v>406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406</v>
      </c>
      <c r="P78" s="2" t="s">
        <v>406</v>
      </c>
      <c r="Q78" s="2" t="s">
        <v>8</v>
      </c>
      <c r="R78" s="2" t="s">
        <v>406</v>
      </c>
      <c r="S78" s="2" t="s">
        <v>406</v>
      </c>
      <c r="T78" s="2" t="s">
        <v>406</v>
      </c>
      <c r="U78" s="2" t="s">
        <v>406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406</v>
      </c>
      <c r="P79" s="2" t="s">
        <v>406</v>
      </c>
      <c r="Q79" s="2" t="s">
        <v>8</v>
      </c>
      <c r="R79" s="2" t="s">
        <v>406</v>
      </c>
      <c r="S79" s="2" t="s">
        <v>406</v>
      </c>
      <c r="T79" s="2" t="s">
        <v>406</v>
      </c>
      <c r="U79" s="2" t="s">
        <v>406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406</v>
      </c>
      <c r="P80" s="2" t="s">
        <v>406</v>
      </c>
      <c r="Q80" s="2" t="s">
        <v>8</v>
      </c>
      <c r="R80" s="2" t="s">
        <v>406</v>
      </c>
      <c r="S80" s="2" t="s">
        <v>406</v>
      </c>
      <c r="T80" s="2" t="s">
        <v>406</v>
      </c>
      <c r="U80" s="2" t="s">
        <v>406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406</v>
      </c>
      <c r="P81" s="2" t="s">
        <v>406</v>
      </c>
      <c r="Q81" s="2" t="s">
        <v>8</v>
      </c>
      <c r="R81" s="2" t="s">
        <v>406</v>
      </c>
      <c r="S81" s="2" t="s">
        <v>406</v>
      </c>
      <c r="T81" s="2" t="s">
        <v>406</v>
      </c>
      <c r="U81" s="2" t="s">
        <v>406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406</v>
      </c>
      <c r="P82" s="2" t="s">
        <v>406</v>
      </c>
      <c r="Q82" s="2" t="s">
        <v>8</v>
      </c>
      <c r="R82" s="2" t="s">
        <v>406</v>
      </c>
      <c r="S82" s="2" t="s">
        <v>406</v>
      </c>
      <c r="T82" s="2" t="s">
        <v>406</v>
      </c>
      <c r="U82" s="2" t="s">
        <v>406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406</v>
      </c>
      <c r="P83" s="2" t="s">
        <v>406</v>
      </c>
      <c r="Q83" s="2" t="s">
        <v>8</v>
      </c>
      <c r="R83" s="2" t="s">
        <v>406</v>
      </c>
      <c r="S83" s="2" t="s">
        <v>406</v>
      </c>
      <c r="T83" s="2" t="s">
        <v>406</v>
      </c>
      <c r="U83" s="2" t="s">
        <v>406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406</v>
      </c>
      <c r="P84" s="2" t="s">
        <v>406</v>
      </c>
      <c r="Q84" s="2" t="s">
        <v>8</v>
      </c>
      <c r="R84" s="2" t="s">
        <v>406</v>
      </c>
      <c r="S84" s="2" t="s">
        <v>406</v>
      </c>
      <c r="T84" s="2" t="s">
        <v>406</v>
      </c>
      <c r="U84" s="2" t="s">
        <v>406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406</v>
      </c>
      <c r="P85" s="2" t="s">
        <v>406</v>
      </c>
      <c r="Q85" s="2" t="s">
        <v>8</v>
      </c>
      <c r="R85" s="2" t="s">
        <v>406</v>
      </c>
      <c r="S85" s="2" t="s">
        <v>406</v>
      </c>
      <c r="T85" s="2" t="s">
        <v>406</v>
      </c>
      <c r="U85" s="2" t="s">
        <v>406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406</v>
      </c>
      <c r="P86" s="2" t="s">
        <v>406</v>
      </c>
      <c r="Q86" s="2" t="s">
        <v>8</v>
      </c>
      <c r="R86" s="2" t="s">
        <v>406</v>
      </c>
      <c r="S86" s="2" t="s">
        <v>406</v>
      </c>
      <c r="T86" s="2" t="s">
        <v>406</v>
      </c>
      <c r="U86" s="2" t="s">
        <v>406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406</v>
      </c>
      <c r="P87" s="2" t="s">
        <v>406</v>
      </c>
      <c r="Q87" s="2" t="s">
        <v>8</v>
      </c>
      <c r="R87" s="2" t="s">
        <v>406</v>
      </c>
      <c r="S87" s="2" t="s">
        <v>406</v>
      </c>
      <c r="T87" s="2" t="s">
        <v>406</v>
      </c>
      <c r="U87" s="2" t="s">
        <v>406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406</v>
      </c>
      <c r="P88" s="2" t="s">
        <v>406</v>
      </c>
      <c r="Q88" s="2" t="s">
        <v>8</v>
      </c>
      <c r="R88" s="2" t="s">
        <v>406</v>
      </c>
      <c r="S88" s="2" t="s">
        <v>406</v>
      </c>
      <c r="T88" s="2" t="s">
        <v>406</v>
      </c>
      <c r="U88" s="2" t="s">
        <v>406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406</v>
      </c>
      <c r="P89" s="2" t="s">
        <v>406</v>
      </c>
      <c r="Q89" s="2" t="s">
        <v>8</v>
      </c>
      <c r="R89" s="2" t="s">
        <v>406</v>
      </c>
      <c r="S89" s="2" t="s">
        <v>406</v>
      </c>
      <c r="T89" s="2" t="s">
        <v>406</v>
      </c>
      <c r="U89" s="2" t="s">
        <v>406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406</v>
      </c>
      <c r="P90" s="2" t="s">
        <v>406</v>
      </c>
      <c r="Q90" s="2" t="s">
        <v>8</v>
      </c>
      <c r="R90" s="2" t="s">
        <v>406</v>
      </c>
      <c r="S90" s="2" t="s">
        <v>406</v>
      </c>
      <c r="T90" s="2" t="s">
        <v>406</v>
      </c>
      <c r="U90" s="2" t="s">
        <v>406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406</v>
      </c>
      <c r="P91" s="2" t="s">
        <v>406</v>
      </c>
      <c r="Q91" s="2" t="s">
        <v>8</v>
      </c>
      <c r="R91" s="2" t="s">
        <v>406</v>
      </c>
      <c r="S91" s="2" t="s">
        <v>406</v>
      </c>
      <c r="T91" s="2" t="s">
        <v>406</v>
      </c>
      <c r="U91" s="2" t="s">
        <v>406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406</v>
      </c>
      <c r="P92" s="2" t="s">
        <v>406</v>
      </c>
      <c r="Q92" s="2" t="s">
        <v>8</v>
      </c>
      <c r="R92" s="2" t="s">
        <v>406</v>
      </c>
      <c r="S92" s="2" t="s">
        <v>406</v>
      </c>
      <c r="T92" s="2" t="s">
        <v>406</v>
      </c>
      <c r="U92" s="2" t="s">
        <v>406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406</v>
      </c>
      <c r="P93" s="2" t="s">
        <v>406</v>
      </c>
      <c r="Q93" s="2" t="s">
        <v>8</v>
      </c>
      <c r="R93" s="2" t="s">
        <v>406</v>
      </c>
      <c r="S93" s="2" t="s">
        <v>406</v>
      </c>
      <c r="T93" s="2" t="s">
        <v>406</v>
      </c>
      <c r="U93" s="2" t="s">
        <v>406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406</v>
      </c>
      <c r="P94" s="2" t="s">
        <v>406</v>
      </c>
      <c r="Q94" s="2" t="s">
        <v>8</v>
      </c>
      <c r="R94" s="2" t="s">
        <v>406</v>
      </c>
      <c r="S94" s="2" t="s">
        <v>406</v>
      </c>
      <c r="T94" s="2" t="s">
        <v>406</v>
      </c>
      <c r="U94" s="2" t="s">
        <v>406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406</v>
      </c>
      <c r="P95" s="2" t="s">
        <v>406</v>
      </c>
      <c r="Q95" s="2" t="s">
        <v>8</v>
      </c>
      <c r="R95" s="2" t="s">
        <v>406</v>
      </c>
      <c r="S95" s="2" t="s">
        <v>406</v>
      </c>
      <c r="T95" s="2" t="s">
        <v>406</v>
      </c>
      <c r="U95" s="2" t="s">
        <v>406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406</v>
      </c>
      <c r="P96" s="2" t="s">
        <v>406</v>
      </c>
      <c r="Q96" s="2" t="s">
        <v>8</v>
      </c>
      <c r="R96" s="2" t="s">
        <v>406</v>
      </c>
      <c r="S96" s="2" t="s">
        <v>406</v>
      </c>
      <c r="T96" s="2" t="s">
        <v>406</v>
      </c>
      <c r="U96" s="2" t="s">
        <v>406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406</v>
      </c>
      <c r="P97" s="2" t="s">
        <v>406</v>
      </c>
      <c r="Q97" s="2" t="s">
        <v>8</v>
      </c>
      <c r="R97" s="2" t="s">
        <v>406</v>
      </c>
      <c r="S97" s="2" t="s">
        <v>406</v>
      </c>
      <c r="T97" s="2" t="s">
        <v>406</v>
      </c>
      <c r="U97" s="2" t="s">
        <v>406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406</v>
      </c>
      <c r="P98" s="2" t="s">
        <v>406</v>
      </c>
      <c r="Q98" s="2" t="s">
        <v>8</v>
      </c>
      <c r="R98" s="2" t="s">
        <v>406</v>
      </c>
      <c r="S98" s="2" t="s">
        <v>406</v>
      </c>
      <c r="T98" s="2" t="s">
        <v>406</v>
      </c>
      <c r="U98" s="2" t="s">
        <v>406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406</v>
      </c>
      <c r="P99" s="2" t="s">
        <v>406</v>
      </c>
      <c r="Q99" s="2" t="s">
        <v>8</v>
      </c>
      <c r="R99" s="2" t="s">
        <v>406</v>
      </c>
      <c r="S99" s="2" t="s">
        <v>406</v>
      </c>
      <c r="T99" s="2" t="s">
        <v>406</v>
      </c>
      <c r="U99" s="2" t="s">
        <v>406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406</v>
      </c>
      <c r="P100" s="2" t="s">
        <v>406</v>
      </c>
      <c r="Q100" s="2" t="s">
        <v>8</v>
      </c>
      <c r="R100" s="2" t="s">
        <v>406</v>
      </c>
      <c r="S100" s="2" t="s">
        <v>406</v>
      </c>
      <c r="T100" s="2" t="s">
        <v>406</v>
      </c>
      <c r="U100" s="2" t="s">
        <v>406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406</v>
      </c>
      <c r="P101" s="2" t="s">
        <v>406</v>
      </c>
      <c r="Q101" s="2" t="s">
        <v>8</v>
      </c>
      <c r="R101" s="2" t="s">
        <v>406</v>
      </c>
      <c r="S101" s="2" t="s">
        <v>406</v>
      </c>
      <c r="T101" s="2" t="s">
        <v>406</v>
      </c>
      <c r="U101" s="2" t="s">
        <v>406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406</v>
      </c>
      <c r="P102" s="2" t="s">
        <v>406</v>
      </c>
      <c r="Q102" s="2" t="s">
        <v>8</v>
      </c>
      <c r="R102" s="2" t="s">
        <v>406</v>
      </c>
      <c r="S102" s="2" t="s">
        <v>406</v>
      </c>
      <c r="T102" s="2" t="s">
        <v>406</v>
      </c>
      <c r="U102" s="2" t="s">
        <v>406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406</v>
      </c>
      <c r="P103" s="2" t="s">
        <v>406</v>
      </c>
      <c r="Q103" s="2" t="s">
        <v>8</v>
      </c>
      <c r="R103" s="2" t="s">
        <v>406</v>
      </c>
      <c r="S103" s="2" t="s">
        <v>406</v>
      </c>
      <c r="T103" s="2" t="s">
        <v>406</v>
      </c>
      <c r="U103" s="2" t="s">
        <v>406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406</v>
      </c>
      <c r="P104" s="2" t="s">
        <v>406</v>
      </c>
      <c r="Q104" s="2" t="s">
        <v>8</v>
      </c>
      <c r="R104" s="2" t="s">
        <v>406</v>
      </c>
      <c r="S104" s="2" t="s">
        <v>406</v>
      </c>
      <c r="T104" s="2" t="s">
        <v>406</v>
      </c>
      <c r="U104" s="2" t="s">
        <v>406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406</v>
      </c>
      <c r="P105" s="2" t="s">
        <v>406</v>
      </c>
      <c r="Q105" s="2" t="s">
        <v>8</v>
      </c>
      <c r="R105" s="2" t="s">
        <v>406</v>
      </c>
      <c r="S105" s="2" t="s">
        <v>406</v>
      </c>
      <c r="T105" s="2" t="s">
        <v>406</v>
      </c>
      <c r="U105" s="2" t="s">
        <v>406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406</v>
      </c>
      <c r="P106" s="2" t="s">
        <v>406</v>
      </c>
      <c r="Q106" s="2" t="s">
        <v>8</v>
      </c>
      <c r="R106" s="2" t="s">
        <v>406</v>
      </c>
      <c r="S106" s="2" t="s">
        <v>406</v>
      </c>
      <c r="T106" s="2" t="s">
        <v>406</v>
      </c>
      <c r="U106" s="2" t="s">
        <v>406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406</v>
      </c>
      <c r="P107" s="2" t="s">
        <v>406</v>
      </c>
      <c r="Q107" s="2" t="s">
        <v>8</v>
      </c>
      <c r="R107" s="2" t="s">
        <v>406</v>
      </c>
      <c r="S107" s="2" t="s">
        <v>406</v>
      </c>
      <c r="T107" s="2" t="s">
        <v>406</v>
      </c>
      <c r="U107" s="2" t="s">
        <v>406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406</v>
      </c>
      <c r="P108" s="2" t="s">
        <v>406</v>
      </c>
      <c r="Q108" s="2" t="s">
        <v>8</v>
      </c>
      <c r="R108" s="2" t="s">
        <v>406</v>
      </c>
      <c r="S108" s="2" t="s">
        <v>406</v>
      </c>
      <c r="T108" s="2" t="s">
        <v>406</v>
      </c>
      <c r="U108" s="2" t="s">
        <v>406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406</v>
      </c>
      <c r="P109" s="2" t="s">
        <v>406</v>
      </c>
      <c r="Q109" s="2" t="s">
        <v>8</v>
      </c>
      <c r="R109" s="2" t="s">
        <v>406</v>
      </c>
      <c r="S109" s="2" t="s">
        <v>406</v>
      </c>
      <c r="T109" s="2" t="s">
        <v>406</v>
      </c>
      <c r="U109" s="2" t="s">
        <v>406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406</v>
      </c>
      <c r="P110" s="2" t="s">
        <v>406</v>
      </c>
      <c r="Q110" s="2" t="s">
        <v>8</v>
      </c>
      <c r="R110" s="2" t="s">
        <v>406</v>
      </c>
      <c r="S110" s="2" t="s">
        <v>406</v>
      </c>
      <c r="T110" s="2" t="s">
        <v>406</v>
      </c>
      <c r="U110" s="2" t="s">
        <v>406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406</v>
      </c>
      <c r="P111" s="2" t="s">
        <v>406</v>
      </c>
      <c r="Q111" s="2" t="s">
        <v>8</v>
      </c>
      <c r="R111" s="2" t="s">
        <v>406</v>
      </c>
      <c r="S111" s="2" t="s">
        <v>406</v>
      </c>
      <c r="T111" s="2" t="s">
        <v>406</v>
      </c>
      <c r="U111" s="2" t="s">
        <v>406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406</v>
      </c>
      <c r="P112" s="2" t="s">
        <v>406</v>
      </c>
      <c r="Q112" s="2" t="s">
        <v>8</v>
      </c>
      <c r="R112" s="2" t="s">
        <v>406</v>
      </c>
      <c r="S112" s="2" t="s">
        <v>406</v>
      </c>
      <c r="T112" s="2" t="s">
        <v>406</v>
      </c>
      <c r="U112" s="2" t="s">
        <v>406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406</v>
      </c>
      <c r="P113" s="2" t="s">
        <v>406</v>
      </c>
      <c r="Q113" s="2" t="s">
        <v>8</v>
      </c>
      <c r="R113" s="2" t="s">
        <v>406</v>
      </c>
      <c r="S113" s="2" t="s">
        <v>406</v>
      </c>
      <c r="T113" s="2" t="s">
        <v>406</v>
      </c>
      <c r="U113" s="2" t="s">
        <v>406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406</v>
      </c>
      <c r="P114" s="2" t="s">
        <v>406</v>
      </c>
      <c r="Q114" s="2" t="s">
        <v>8</v>
      </c>
      <c r="R114" s="2" t="s">
        <v>406</v>
      </c>
      <c r="S114" s="2" t="s">
        <v>406</v>
      </c>
      <c r="T114" s="2" t="s">
        <v>406</v>
      </c>
      <c r="U114" s="2" t="s">
        <v>406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406</v>
      </c>
      <c r="P115" s="2" t="s">
        <v>406</v>
      </c>
      <c r="Q115" s="2" t="s">
        <v>8</v>
      </c>
      <c r="R115" s="2" t="s">
        <v>406</v>
      </c>
      <c r="S115" s="2" t="s">
        <v>406</v>
      </c>
      <c r="T115" s="2" t="s">
        <v>406</v>
      </c>
      <c r="U115" s="2" t="s">
        <v>406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 t="s">
        <v>10</v>
      </c>
      <c r="N116" s="2" t="s">
        <v>10</v>
      </c>
      <c r="O116" s="2" t="s">
        <v>10</v>
      </c>
      <c r="P116" s="2" t="s">
        <v>10</v>
      </c>
      <c r="Q116" s="2" t="s">
        <v>8</v>
      </c>
      <c r="R116" s="2" t="s">
        <v>10</v>
      </c>
      <c r="S116" s="2" t="s">
        <v>10</v>
      </c>
      <c r="T116" s="2" t="s">
        <v>10</v>
      </c>
      <c r="U116" s="2" t="s">
        <v>10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406</v>
      </c>
      <c r="P117" s="2" t="s">
        <v>406</v>
      </c>
      <c r="Q117" s="2" t="s">
        <v>8</v>
      </c>
      <c r="R117" s="2" t="s">
        <v>406</v>
      </c>
      <c r="S117" s="2" t="s">
        <v>406</v>
      </c>
      <c r="T117" s="2" t="s">
        <v>406</v>
      </c>
      <c r="U117" s="2" t="s">
        <v>406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406</v>
      </c>
      <c r="P118" s="2" t="s">
        <v>406</v>
      </c>
      <c r="Q118" s="2" t="s">
        <v>8</v>
      </c>
      <c r="R118" s="2" t="s">
        <v>406</v>
      </c>
      <c r="S118" s="2" t="s">
        <v>406</v>
      </c>
      <c r="T118" s="2" t="s">
        <v>406</v>
      </c>
      <c r="U118" s="2" t="s">
        <v>406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406</v>
      </c>
      <c r="P119" s="2" t="s">
        <v>406</v>
      </c>
      <c r="Q119" s="2" t="s">
        <v>8</v>
      </c>
      <c r="R119" s="2" t="s">
        <v>406</v>
      </c>
      <c r="S119" s="2" t="s">
        <v>406</v>
      </c>
      <c r="T119" s="2" t="s">
        <v>406</v>
      </c>
      <c r="U119" s="2" t="s">
        <v>406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406</v>
      </c>
      <c r="P120" s="2" t="s">
        <v>406</v>
      </c>
      <c r="Q120" s="2" t="s">
        <v>8</v>
      </c>
      <c r="R120" s="2" t="s">
        <v>406</v>
      </c>
      <c r="S120" s="2" t="s">
        <v>406</v>
      </c>
      <c r="T120" s="2" t="s">
        <v>406</v>
      </c>
      <c r="U120" s="2" t="s">
        <v>406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406</v>
      </c>
      <c r="P121" s="2" t="s">
        <v>406</v>
      </c>
      <c r="Q121" s="2" t="s">
        <v>8</v>
      </c>
      <c r="R121" s="2" t="s">
        <v>406</v>
      </c>
      <c r="S121" s="2" t="s">
        <v>406</v>
      </c>
      <c r="T121" s="2" t="s">
        <v>406</v>
      </c>
      <c r="U121" s="2" t="s">
        <v>406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406</v>
      </c>
      <c r="P122" s="2" t="s">
        <v>406</v>
      </c>
      <c r="Q122" s="2" t="s">
        <v>8</v>
      </c>
      <c r="R122" s="2" t="s">
        <v>406</v>
      </c>
      <c r="S122" s="2" t="s">
        <v>406</v>
      </c>
      <c r="T122" s="2" t="s">
        <v>406</v>
      </c>
      <c r="U122" s="2" t="s">
        <v>406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406</v>
      </c>
      <c r="P123" s="2" t="s">
        <v>406</v>
      </c>
      <c r="Q123" s="2" t="s">
        <v>8</v>
      </c>
      <c r="R123" s="2" t="s">
        <v>406</v>
      </c>
      <c r="S123" s="2" t="s">
        <v>406</v>
      </c>
      <c r="T123" s="2" t="s">
        <v>406</v>
      </c>
      <c r="U123" s="2" t="s">
        <v>406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406</v>
      </c>
      <c r="P124" s="2" t="s">
        <v>406</v>
      </c>
      <c r="Q124" s="2" t="s">
        <v>8</v>
      </c>
      <c r="R124" s="2" t="s">
        <v>406</v>
      </c>
      <c r="S124" s="2" t="s">
        <v>406</v>
      </c>
      <c r="T124" s="2" t="s">
        <v>406</v>
      </c>
      <c r="U124" s="2" t="s">
        <v>406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406</v>
      </c>
      <c r="P125" s="2" t="s">
        <v>406</v>
      </c>
      <c r="Q125" s="2" t="s">
        <v>8</v>
      </c>
      <c r="R125" s="2" t="s">
        <v>406</v>
      </c>
      <c r="S125" s="2" t="s">
        <v>406</v>
      </c>
      <c r="T125" s="2" t="s">
        <v>406</v>
      </c>
      <c r="U125" s="2" t="s">
        <v>406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406</v>
      </c>
      <c r="P126" s="2" t="s">
        <v>406</v>
      </c>
      <c r="Q126" s="2" t="s">
        <v>8</v>
      </c>
      <c r="R126" s="2" t="s">
        <v>406</v>
      </c>
      <c r="S126" s="2" t="s">
        <v>406</v>
      </c>
      <c r="T126" s="2" t="s">
        <v>406</v>
      </c>
      <c r="U126" s="2" t="s">
        <v>406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406</v>
      </c>
      <c r="P127" s="2" t="s">
        <v>406</v>
      </c>
      <c r="Q127" s="2" t="s">
        <v>8</v>
      </c>
      <c r="R127" s="2" t="s">
        <v>406</v>
      </c>
      <c r="S127" s="2" t="s">
        <v>406</v>
      </c>
      <c r="T127" s="2" t="s">
        <v>406</v>
      </c>
      <c r="U127" s="2" t="s">
        <v>406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406</v>
      </c>
      <c r="P128" s="2" t="s">
        <v>406</v>
      </c>
      <c r="Q128" s="2" t="s">
        <v>8</v>
      </c>
      <c r="R128" s="2" t="s">
        <v>406</v>
      </c>
      <c r="S128" s="2" t="s">
        <v>406</v>
      </c>
      <c r="T128" s="2" t="s">
        <v>406</v>
      </c>
      <c r="U128" s="2" t="s">
        <v>406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406</v>
      </c>
      <c r="P129" s="2" t="s">
        <v>406</v>
      </c>
      <c r="Q129" s="2" t="s">
        <v>8</v>
      </c>
      <c r="R129" s="2" t="s">
        <v>406</v>
      </c>
      <c r="S129" s="2" t="s">
        <v>406</v>
      </c>
      <c r="T129" s="2" t="s">
        <v>406</v>
      </c>
      <c r="U129" s="2" t="s">
        <v>406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406</v>
      </c>
      <c r="P130" s="2" t="s">
        <v>406</v>
      </c>
      <c r="Q130" s="2" t="s">
        <v>8</v>
      </c>
      <c r="R130" s="2" t="s">
        <v>406</v>
      </c>
      <c r="S130" s="2" t="s">
        <v>406</v>
      </c>
      <c r="T130" s="2" t="s">
        <v>406</v>
      </c>
      <c r="U130" s="2" t="s">
        <v>406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406</v>
      </c>
      <c r="P131" s="2" t="s">
        <v>406</v>
      </c>
      <c r="Q131" s="2" t="s">
        <v>8</v>
      </c>
      <c r="R131" s="2" t="s">
        <v>406</v>
      </c>
      <c r="S131" s="2" t="s">
        <v>406</v>
      </c>
      <c r="T131" s="2" t="s">
        <v>406</v>
      </c>
      <c r="U131" s="2" t="s">
        <v>406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406</v>
      </c>
      <c r="P132" s="2" t="s">
        <v>406</v>
      </c>
      <c r="Q132" s="2" t="s">
        <v>8</v>
      </c>
      <c r="R132" s="2" t="s">
        <v>406</v>
      </c>
      <c r="S132" s="2" t="s">
        <v>406</v>
      </c>
      <c r="T132" s="2" t="s">
        <v>406</v>
      </c>
      <c r="U132" s="2" t="s">
        <v>406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406</v>
      </c>
      <c r="P133" s="2" t="s">
        <v>406</v>
      </c>
      <c r="Q133" s="2" t="s">
        <v>8</v>
      </c>
      <c r="R133" s="2" t="s">
        <v>406</v>
      </c>
      <c r="S133" s="2" t="s">
        <v>406</v>
      </c>
      <c r="T133" s="2" t="s">
        <v>406</v>
      </c>
      <c r="U133" s="2" t="s">
        <v>406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406</v>
      </c>
      <c r="P134" s="2" t="s">
        <v>406</v>
      </c>
      <c r="Q134" s="2" t="s">
        <v>8</v>
      </c>
      <c r="R134" s="2" t="s">
        <v>406</v>
      </c>
      <c r="S134" s="2" t="s">
        <v>406</v>
      </c>
      <c r="T134" s="2" t="s">
        <v>406</v>
      </c>
      <c r="U134" s="2" t="s">
        <v>406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406</v>
      </c>
      <c r="P135" s="2" t="s">
        <v>406</v>
      </c>
      <c r="Q135" s="2" t="s">
        <v>8</v>
      </c>
      <c r="R135" s="2" t="s">
        <v>406</v>
      </c>
      <c r="S135" s="2" t="s">
        <v>406</v>
      </c>
      <c r="T135" s="2" t="s">
        <v>406</v>
      </c>
      <c r="U135" s="2" t="s">
        <v>406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406</v>
      </c>
      <c r="P136" s="2" t="s">
        <v>406</v>
      </c>
      <c r="Q136" s="2" t="s">
        <v>8</v>
      </c>
      <c r="R136" s="2" t="s">
        <v>406</v>
      </c>
      <c r="S136" s="2" t="s">
        <v>406</v>
      </c>
      <c r="T136" s="2" t="s">
        <v>406</v>
      </c>
      <c r="U136" s="2" t="s">
        <v>406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406</v>
      </c>
      <c r="P137" s="2" t="s">
        <v>406</v>
      </c>
      <c r="Q137" s="2" t="s">
        <v>8</v>
      </c>
      <c r="R137" s="2" t="s">
        <v>406</v>
      </c>
      <c r="S137" s="2" t="s">
        <v>406</v>
      </c>
      <c r="T137" s="2" t="s">
        <v>406</v>
      </c>
      <c r="U137" s="2" t="s">
        <v>406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406</v>
      </c>
      <c r="P138" s="2" t="s">
        <v>406</v>
      </c>
      <c r="Q138" s="2" t="s">
        <v>8</v>
      </c>
      <c r="R138" s="2" t="s">
        <v>406</v>
      </c>
      <c r="S138" s="2" t="s">
        <v>406</v>
      </c>
      <c r="T138" s="2" t="s">
        <v>406</v>
      </c>
      <c r="U138" s="2" t="s">
        <v>406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406</v>
      </c>
      <c r="P139" s="2" t="s">
        <v>406</v>
      </c>
      <c r="Q139" s="2" t="s">
        <v>8</v>
      </c>
      <c r="R139" s="2" t="s">
        <v>406</v>
      </c>
      <c r="S139" s="2" t="s">
        <v>406</v>
      </c>
      <c r="T139" s="2" t="s">
        <v>406</v>
      </c>
      <c r="U139" s="2" t="s">
        <v>406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406</v>
      </c>
      <c r="P140" s="2" t="s">
        <v>406</v>
      </c>
      <c r="Q140" s="2" t="s">
        <v>8</v>
      </c>
      <c r="R140" s="2" t="s">
        <v>406</v>
      </c>
      <c r="S140" s="2" t="s">
        <v>406</v>
      </c>
      <c r="T140" s="2" t="s">
        <v>406</v>
      </c>
      <c r="U140" s="2" t="s">
        <v>406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406</v>
      </c>
      <c r="P141" s="2" t="s">
        <v>406</v>
      </c>
      <c r="Q141" s="2" t="s">
        <v>8</v>
      </c>
      <c r="R141" s="2" t="s">
        <v>406</v>
      </c>
      <c r="S141" s="2" t="s">
        <v>406</v>
      </c>
      <c r="T141" s="2" t="s">
        <v>406</v>
      </c>
      <c r="U141" s="2" t="s">
        <v>406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406</v>
      </c>
      <c r="P142" s="2" t="s">
        <v>406</v>
      </c>
      <c r="Q142" s="2" t="s">
        <v>8</v>
      </c>
      <c r="R142" s="2" t="s">
        <v>406</v>
      </c>
      <c r="S142" s="2" t="s">
        <v>406</v>
      </c>
      <c r="T142" s="2" t="s">
        <v>406</v>
      </c>
      <c r="U142" s="2" t="s">
        <v>406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406</v>
      </c>
      <c r="P143" s="2" t="s">
        <v>406</v>
      </c>
      <c r="Q143" s="2" t="s">
        <v>8</v>
      </c>
      <c r="R143" s="2" t="s">
        <v>406</v>
      </c>
      <c r="S143" s="2" t="s">
        <v>406</v>
      </c>
      <c r="T143" s="2" t="s">
        <v>406</v>
      </c>
      <c r="U143" s="2" t="s">
        <v>406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406</v>
      </c>
      <c r="P144" s="2" t="s">
        <v>406</v>
      </c>
      <c r="Q144" s="2" t="s">
        <v>8</v>
      </c>
      <c r="R144" s="2" t="s">
        <v>406</v>
      </c>
      <c r="S144" s="2" t="s">
        <v>406</v>
      </c>
      <c r="T144" s="2" t="s">
        <v>406</v>
      </c>
      <c r="U144" s="2" t="s">
        <v>406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406</v>
      </c>
      <c r="P145" s="2" t="s">
        <v>406</v>
      </c>
      <c r="Q145" s="2" t="s">
        <v>8</v>
      </c>
      <c r="R145" s="2" t="s">
        <v>406</v>
      </c>
      <c r="S145" s="2" t="s">
        <v>406</v>
      </c>
      <c r="T145" s="2" t="s">
        <v>406</v>
      </c>
      <c r="U145" s="2" t="s">
        <v>406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406</v>
      </c>
      <c r="P146" s="2" t="s">
        <v>406</v>
      </c>
      <c r="Q146" s="2" t="s">
        <v>8</v>
      </c>
      <c r="R146" s="2" t="s">
        <v>406</v>
      </c>
      <c r="S146" s="2" t="s">
        <v>406</v>
      </c>
      <c r="T146" s="2" t="s">
        <v>406</v>
      </c>
      <c r="U146" s="2" t="s">
        <v>406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406</v>
      </c>
      <c r="P147" s="2" t="s">
        <v>406</v>
      </c>
      <c r="Q147" s="2" t="s">
        <v>8</v>
      </c>
      <c r="R147" s="2" t="s">
        <v>406</v>
      </c>
      <c r="S147" s="2" t="s">
        <v>406</v>
      </c>
      <c r="T147" s="2" t="s">
        <v>406</v>
      </c>
      <c r="U147" s="2" t="s">
        <v>406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406</v>
      </c>
      <c r="P148" s="2" t="s">
        <v>406</v>
      </c>
      <c r="Q148" s="2" t="s">
        <v>8</v>
      </c>
      <c r="R148" s="2" t="s">
        <v>406</v>
      </c>
      <c r="S148" s="2" t="s">
        <v>406</v>
      </c>
      <c r="T148" s="2" t="s">
        <v>406</v>
      </c>
      <c r="U148" s="2" t="s">
        <v>406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406</v>
      </c>
      <c r="P149" s="2" t="s">
        <v>406</v>
      </c>
      <c r="Q149" s="2" t="s">
        <v>8</v>
      </c>
      <c r="R149" s="2" t="s">
        <v>406</v>
      </c>
      <c r="S149" s="2" t="s">
        <v>406</v>
      </c>
      <c r="T149" s="2" t="s">
        <v>406</v>
      </c>
      <c r="U149" s="2" t="s">
        <v>406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406</v>
      </c>
      <c r="P150" s="2" t="s">
        <v>406</v>
      </c>
      <c r="Q150" s="2" t="s">
        <v>8</v>
      </c>
      <c r="R150" s="2" t="s">
        <v>406</v>
      </c>
      <c r="S150" s="2" t="s">
        <v>406</v>
      </c>
      <c r="T150" s="2" t="s">
        <v>406</v>
      </c>
      <c r="U150" s="2" t="s">
        <v>406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406</v>
      </c>
      <c r="P151" s="2" t="s">
        <v>406</v>
      </c>
      <c r="Q151" s="2" t="s">
        <v>8</v>
      </c>
      <c r="R151" s="2" t="s">
        <v>406</v>
      </c>
      <c r="S151" s="2" t="s">
        <v>406</v>
      </c>
      <c r="T151" s="2" t="s">
        <v>406</v>
      </c>
      <c r="U151" s="2" t="s">
        <v>406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406</v>
      </c>
      <c r="P152" s="2" t="s">
        <v>406</v>
      </c>
      <c r="Q152" s="2" t="s">
        <v>8</v>
      </c>
      <c r="R152" s="2" t="s">
        <v>406</v>
      </c>
      <c r="S152" s="2" t="s">
        <v>406</v>
      </c>
      <c r="T152" s="2" t="s">
        <v>406</v>
      </c>
      <c r="U152" s="2" t="s">
        <v>406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406</v>
      </c>
      <c r="P153" s="2" t="s">
        <v>406</v>
      </c>
      <c r="Q153" s="2" t="s">
        <v>8</v>
      </c>
      <c r="R153" s="2" t="s">
        <v>406</v>
      </c>
      <c r="S153" s="2" t="s">
        <v>406</v>
      </c>
      <c r="T153" s="2" t="s">
        <v>406</v>
      </c>
      <c r="U153" s="2" t="s">
        <v>406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406</v>
      </c>
      <c r="P154" s="2" t="s">
        <v>406</v>
      </c>
      <c r="Q154" s="2" t="s">
        <v>8</v>
      </c>
      <c r="R154" s="2" t="s">
        <v>406</v>
      </c>
      <c r="S154" s="2" t="s">
        <v>406</v>
      </c>
      <c r="T154" s="2" t="s">
        <v>406</v>
      </c>
      <c r="U154" s="2" t="s">
        <v>406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406</v>
      </c>
      <c r="P155" s="2" t="s">
        <v>406</v>
      </c>
      <c r="Q155" s="2" t="s">
        <v>8</v>
      </c>
      <c r="R155" s="2" t="s">
        <v>406</v>
      </c>
      <c r="S155" s="2" t="s">
        <v>406</v>
      </c>
      <c r="T155" s="2" t="s">
        <v>406</v>
      </c>
      <c r="U155" s="2" t="s">
        <v>406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406</v>
      </c>
      <c r="P156" s="2" t="s">
        <v>406</v>
      </c>
      <c r="Q156" s="2" t="s">
        <v>8</v>
      </c>
      <c r="R156" s="2" t="s">
        <v>406</v>
      </c>
      <c r="S156" s="2" t="s">
        <v>406</v>
      </c>
      <c r="T156" s="2" t="s">
        <v>406</v>
      </c>
      <c r="U156" s="2" t="s">
        <v>406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406</v>
      </c>
      <c r="P157" s="2" t="s">
        <v>406</v>
      </c>
      <c r="Q157" s="2" t="s">
        <v>8</v>
      </c>
      <c r="R157" s="2" t="s">
        <v>406</v>
      </c>
      <c r="S157" s="2" t="s">
        <v>406</v>
      </c>
      <c r="T157" s="2" t="s">
        <v>406</v>
      </c>
      <c r="U157" s="2" t="s">
        <v>406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406</v>
      </c>
      <c r="P158" s="2" t="s">
        <v>406</v>
      </c>
      <c r="Q158" s="2" t="s">
        <v>8</v>
      </c>
      <c r="R158" s="2" t="s">
        <v>406</v>
      </c>
      <c r="S158" s="2" t="s">
        <v>406</v>
      </c>
      <c r="T158" s="2" t="s">
        <v>406</v>
      </c>
      <c r="U158" s="2" t="s">
        <v>406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406</v>
      </c>
      <c r="P159" s="2" t="s">
        <v>406</v>
      </c>
      <c r="Q159" s="2" t="s">
        <v>8</v>
      </c>
      <c r="R159" s="2" t="s">
        <v>406</v>
      </c>
      <c r="S159" s="2" t="s">
        <v>406</v>
      </c>
      <c r="T159" s="2" t="s">
        <v>406</v>
      </c>
      <c r="U159" s="2" t="s">
        <v>406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406</v>
      </c>
      <c r="P160" s="2" t="s">
        <v>406</v>
      </c>
      <c r="Q160" s="2" t="s">
        <v>8</v>
      </c>
      <c r="R160" s="2" t="s">
        <v>406</v>
      </c>
      <c r="S160" s="2" t="s">
        <v>406</v>
      </c>
      <c r="T160" s="2" t="s">
        <v>406</v>
      </c>
      <c r="U160" s="2" t="s">
        <v>406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406</v>
      </c>
      <c r="P161" s="2" t="s">
        <v>406</v>
      </c>
      <c r="Q161" s="2" t="s">
        <v>8</v>
      </c>
      <c r="R161" s="2" t="s">
        <v>406</v>
      </c>
      <c r="S161" s="2" t="s">
        <v>406</v>
      </c>
      <c r="T161" s="2" t="s">
        <v>406</v>
      </c>
      <c r="U161" s="2" t="s">
        <v>406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406</v>
      </c>
      <c r="P162" s="2" t="s">
        <v>406</v>
      </c>
      <c r="Q162" s="2" t="s">
        <v>8</v>
      </c>
      <c r="R162" s="2" t="s">
        <v>406</v>
      </c>
      <c r="S162" s="2" t="s">
        <v>406</v>
      </c>
      <c r="T162" s="2" t="s">
        <v>406</v>
      </c>
      <c r="U162" s="2" t="s">
        <v>406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406</v>
      </c>
      <c r="P163" s="2" t="s">
        <v>406</v>
      </c>
      <c r="Q163" s="2" t="s">
        <v>8</v>
      </c>
      <c r="R163" s="2" t="s">
        <v>406</v>
      </c>
      <c r="S163" s="2" t="s">
        <v>406</v>
      </c>
      <c r="T163" s="2" t="s">
        <v>406</v>
      </c>
      <c r="U163" s="2" t="s">
        <v>406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406</v>
      </c>
      <c r="P164" s="2" t="s">
        <v>406</v>
      </c>
      <c r="Q164" s="2" t="s">
        <v>8</v>
      </c>
      <c r="R164" s="2" t="s">
        <v>406</v>
      </c>
      <c r="S164" s="2" t="s">
        <v>406</v>
      </c>
      <c r="T164" s="2" t="s">
        <v>406</v>
      </c>
      <c r="U164" s="2" t="s">
        <v>406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406</v>
      </c>
      <c r="P165" s="2" t="s">
        <v>406</v>
      </c>
      <c r="Q165" s="2" t="s">
        <v>8</v>
      </c>
      <c r="R165" s="2" t="s">
        <v>406</v>
      </c>
      <c r="S165" s="2" t="s">
        <v>406</v>
      </c>
      <c r="T165" s="2" t="s">
        <v>406</v>
      </c>
      <c r="U165" s="2" t="s">
        <v>406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406</v>
      </c>
      <c r="P166" s="2" t="s">
        <v>406</v>
      </c>
      <c r="Q166" s="2" t="s">
        <v>8</v>
      </c>
      <c r="R166" s="2" t="s">
        <v>406</v>
      </c>
      <c r="S166" s="2" t="s">
        <v>406</v>
      </c>
      <c r="T166" s="2" t="s">
        <v>406</v>
      </c>
      <c r="U166" s="2" t="s">
        <v>406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10</v>
      </c>
      <c r="F167" s="2" t="s">
        <v>10</v>
      </c>
      <c r="G167" s="2" t="s">
        <v>10</v>
      </c>
      <c r="H167" s="2" t="s">
        <v>8</v>
      </c>
      <c r="I167" s="2" t="s">
        <v>10</v>
      </c>
      <c r="J167" s="2" t="s">
        <v>8</v>
      </c>
      <c r="K167" s="2" t="s">
        <v>10</v>
      </c>
      <c r="L167" s="2" t="s">
        <v>10</v>
      </c>
      <c r="M167" s="2" t="s">
        <v>10</v>
      </c>
      <c r="N167" s="2" t="s">
        <v>10</v>
      </c>
      <c r="O167" s="2" t="s">
        <v>406</v>
      </c>
      <c r="P167" s="2" t="s">
        <v>406</v>
      </c>
      <c r="Q167" s="2" t="s">
        <v>8</v>
      </c>
      <c r="R167" s="2" t="s">
        <v>406</v>
      </c>
      <c r="S167" s="2" t="s">
        <v>406</v>
      </c>
      <c r="T167" s="2" t="s">
        <v>406</v>
      </c>
      <c r="U167" s="2" t="s">
        <v>406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10</v>
      </c>
      <c r="P168" s="2" t="s">
        <v>10</v>
      </c>
      <c r="Q168" s="2" t="s">
        <v>8</v>
      </c>
      <c r="R168" s="2" t="s">
        <v>10</v>
      </c>
      <c r="S168" s="2" t="s">
        <v>10</v>
      </c>
      <c r="T168" s="2" t="s">
        <v>10</v>
      </c>
      <c r="U168" s="2" t="s">
        <v>10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406</v>
      </c>
      <c r="P169" s="2" t="s">
        <v>406</v>
      </c>
      <c r="Q169" s="2" t="s">
        <v>8</v>
      </c>
      <c r="R169" s="2" t="s">
        <v>406</v>
      </c>
      <c r="S169" s="2" t="s">
        <v>406</v>
      </c>
      <c r="T169" s="2" t="s">
        <v>406</v>
      </c>
      <c r="U169" s="2" t="s">
        <v>406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406</v>
      </c>
      <c r="P170" s="2" t="s">
        <v>406</v>
      </c>
      <c r="Q170" s="2" t="s">
        <v>8</v>
      </c>
      <c r="R170" s="2" t="s">
        <v>406</v>
      </c>
      <c r="S170" s="2" t="s">
        <v>406</v>
      </c>
      <c r="T170" s="2" t="s">
        <v>406</v>
      </c>
      <c r="U170" s="2" t="s">
        <v>406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10</v>
      </c>
      <c r="P171" s="2" t="s">
        <v>10</v>
      </c>
      <c r="Q171" s="2" t="s">
        <v>8</v>
      </c>
      <c r="R171" s="2" t="s">
        <v>10</v>
      </c>
      <c r="S171" s="2" t="s">
        <v>10</v>
      </c>
      <c r="T171" s="2" t="s">
        <v>10</v>
      </c>
      <c r="U171" s="2" t="s">
        <v>10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10</v>
      </c>
      <c r="P172" s="2" t="s">
        <v>10</v>
      </c>
      <c r="Q172" s="2" t="s">
        <v>8</v>
      </c>
      <c r="R172" s="2" t="s">
        <v>10</v>
      </c>
      <c r="S172" s="2" t="s">
        <v>10</v>
      </c>
      <c r="T172" s="2" t="s">
        <v>10</v>
      </c>
      <c r="U172" s="2" t="s">
        <v>10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406</v>
      </c>
      <c r="P173" s="2" t="s">
        <v>406</v>
      </c>
      <c r="Q173" s="2" t="s">
        <v>8</v>
      </c>
      <c r="R173" s="2" t="s">
        <v>406</v>
      </c>
      <c r="S173" s="2" t="s">
        <v>406</v>
      </c>
      <c r="T173" s="2" t="s">
        <v>406</v>
      </c>
      <c r="U173" s="2" t="s">
        <v>406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406</v>
      </c>
      <c r="P174" s="2" t="s">
        <v>406</v>
      </c>
      <c r="Q174" s="2" t="s">
        <v>8</v>
      </c>
      <c r="R174" s="2" t="s">
        <v>406</v>
      </c>
      <c r="S174" s="2" t="s">
        <v>406</v>
      </c>
      <c r="T174" s="2" t="s">
        <v>406</v>
      </c>
      <c r="U174" s="2" t="s">
        <v>406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406</v>
      </c>
      <c r="P175" s="2" t="s">
        <v>406</v>
      </c>
      <c r="Q175" s="2" t="s">
        <v>8</v>
      </c>
      <c r="R175" s="2" t="s">
        <v>406</v>
      </c>
      <c r="S175" s="2" t="s">
        <v>406</v>
      </c>
      <c r="T175" s="2" t="s">
        <v>406</v>
      </c>
      <c r="U175" s="2" t="s">
        <v>406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406</v>
      </c>
      <c r="P176" s="2" t="s">
        <v>406</v>
      </c>
      <c r="Q176" s="2" t="s">
        <v>8</v>
      </c>
      <c r="R176" s="2" t="s">
        <v>406</v>
      </c>
      <c r="S176" s="2" t="s">
        <v>406</v>
      </c>
      <c r="T176" s="2" t="s">
        <v>406</v>
      </c>
      <c r="U176" s="2" t="s">
        <v>406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406</v>
      </c>
      <c r="P177" s="2" t="s">
        <v>406</v>
      </c>
      <c r="Q177" s="2" t="s">
        <v>8</v>
      </c>
      <c r="R177" s="2" t="s">
        <v>406</v>
      </c>
      <c r="S177" s="2" t="s">
        <v>406</v>
      </c>
      <c r="T177" s="2" t="s">
        <v>406</v>
      </c>
      <c r="U177" s="2" t="s">
        <v>406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406</v>
      </c>
      <c r="P178" s="2" t="s">
        <v>406</v>
      </c>
      <c r="Q178" s="2" t="s">
        <v>8</v>
      </c>
      <c r="R178" s="2" t="s">
        <v>406</v>
      </c>
      <c r="S178" s="2" t="s">
        <v>406</v>
      </c>
      <c r="T178" s="2" t="s">
        <v>406</v>
      </c>
      <c r="U178" s="2" t="s">
        <v>406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406</v>
      </c>
      <c r="P179" s="2" t="s">
        <v>406</v>
      </c>
      <c r="Q179" s="2" t="s">
        <v>8</v>
      </c>
      <c r="R179" s="2" t="s">
        <v>406</v>
      </c>
      <c r="S179" s="2" t="s">
        <v>406</v>
      </c>
      <c r="T179" s="2" t="s">
        <v>406</v>
      </c>
      <c r="U179" s="2" t="s">
        <v>406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406</v>
      </c>
      <c r="P180" s="2" t="s">
        <v>406</v>
      </c>
      <c r="Q180" s="2" t="s">
        <v>8</v>
      </c>
      <c r="R180" s="2" t="s">
        <v>406</v>
      </c>
      <c r="S180" s="2" t="s">
        <v>406</v>
      </c>
      <c r="T180" s="2" t="s">
        <v>406</v>
      </c>
      <c r="U180" s="2" t="s">
        <v>406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406</v>
      </c>
      <c r="P181" s="2" t="s">
        <v>406</v>
      </c>
      <c r="Q181" s="2" t="s">
        <v>8</v>
      </c>
      <c r="R181" s="2" t="s">
        <v>406</v>
      </c>
      <c r="S181" s="2" t="s">
        <v>406</v>
      </c>
      <c r="T181" s="2" t="s">
        <v>406</v>
      </c>
      <c r="U181" s="2" t="s">
        <v>406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406</v>
      </c>
      <c r="P182" s="2" t="s">
        <v>406</v>
      </c>
      <c r="Q182" s="2" t="s">
        <v>8</v>
      </c>
      <c r="R182" s="2" t="s">
        <v>406</v>
      </c>
      <c r="S182" s="2" t="s">
        <v>406</v>
      </c>
      <c r="T182" s="2" t="s">
        <v>406</v>
      </c>
      <c r="U182" s="2" t="s">
        <v>406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406</v>
      </c>
      <c r="P183" s="2" t="s">
        <v>406</v>
      </c>
      <c r="Q183" s="2" t="s">
        <v>8</v>
      </c>
      <c r="R183" s="2" t="s">
        <v>406</v>
      </c>
      <c r="S183" s="2" t="s">
        <v>406</v>
      </c>
      <c r="T183" s="2" t="s">
        <v>406</v>
      </c>
      <c r="U183" s="2" t="s">
        <v>406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406</v>
      </c>
      <c r="P184" s="2" t="s">
        <v>406</v>
      </c>
      <c r="Q184" s="2" t="s">
        <v>8</v>
      </c>
      <c r="R184" s="2" t="s">
        <v>406</v>
      </c>
      <c r="S184" s="2" t="s">
        <v>406</v>
      </c>
      <c r="T184" s="2" t="s">
        <v>406</v>
      </c>
      <c r="U184" s="2" t="s">
        <v>406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406</v>
      </c>
      <c r="P185" s="2" t="s">
        <v>406</v>
      </c>
      <c r="Q185" s="2" t="s">
        <v>8</v>
      </c>
      <c r="R185" s="2" t="s">
        <v>406</v>
      </c>
      <c r="S185" s="2" t="s">
        <v>406</v>
      </c>
      <c r="T185" s="2" t="s">
        <v>406</v>
      </c>
      <c r="U185" s="2" t="s">
        <v>406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406</v>
      </c>
      <c r="P186" s="2" t="s">
        <v>406</v>
      </c>
      <c r="Q186" s="2" t="s">
        <v>8</v>
      </c>
      <c r="R186" s="2" t="s">
        <v>406</v>
      </c>
      <c r="S186" s="2" t="s">
        <v>406</v>
      </c>
      <c r="T186" s="2" t="s">
        <v>406</v>
      </c>
      <c r="U186" s="2" t="s">
        <v>406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406</v>
      </c>
      <c r="P187" s="2" t="s">
        <v>406</v>
      </c>
      <c r="Q187" s="2" t="s">
        <v>8</v>
      </c>
      <c r="R187" s="2" t="s">
        <v>406</v>
      </c>
      <c r="S187" s="2" t="s">
        <v>406</v>
      </c>
      <c r="T187" s="2" t="s">
        <v>406</v>
      </c>
      <c r="U187" s="2" t="s">
        <v>406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406</v>
      </c>
      <c r="P188" s="2" t="s">
        <v>406</v>
      </c>
      <c r="Q188" s="2" t="s">
        <v>8</v>
      </c>
      <c r="R188" s="2" t="s">
        <v>406</v>
      </c>
      <c r="S188" s="2" t="s">
        <v>406</v>
      </c>
      <c r="T188" s="2" t="s">
        <v>406</v>
      </c>
      <c r="U188" s="2" t="s">
        <v>406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10</v>
      </c>
      <c r="F189" s="2" t="s">
        <v>10</v>
      </c>
      <c r="G189" s="2" t="s">
        <v>10</v>
      </c>
      <c r="H189" s="2" t="s">
        <v>8</v>
      </c>
      <c r="I189" s="2" t="s">
        <v>10</v>
      </c>
      <c r="J189" s="2" t="s">
        <v>8</v>
      </c>
      <c r="K189" s="2" t="s">
        <v>10</v>
      </c>
      <c r="L189" s="2" t="s">
        <v>10</v>
      </c>
      <c r="M189" s="2" t="s">
        <v>10</v>
      </c>
      <c r="N189" s="2" t="s">
        <v>10</v>
      </c>
      <c r="O189" s="2" t="s">
        <v>406</v>
      </c>
      <c r="P189" s="2" t="s">
        <v>406</v>
      </c>
      <c r="Q189" s="2" t="s">
        <v>8</v>
      </c>
      <c r="R189" s="2" t="s">
        <v>406</v>
      </c>
      <c r="S189" s="2" t="s">
        <v>406</v>
      </c>
      <c r="T189" s="2" t="s">
        <v>406</v>
      </c>
      <c r="U189" s="2" t="s">
        <v>406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406</v>
      </c>
      <c r="P190" s="2" t="s">
        <v>406</v>
      </c>
      <c r="Q190" s="2" t="s">
        <v>8</v>
      </c>
      <c r="R190" s="2" t="s">
        <v>406</v>
      </c>
      <c r="S190" s="2" t="s">
        <v>406</v>
      </c>
      <c r="T190" s="2" t="s">
        <v>406</v>
      </c>
      <c r="U190" s="2" t="s">
        <v>406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406</v>
      </c>
      <c r="P191" s="2" t="s">
        <v>406</v>
      </c>
      <c r="Q191" s="2" t="s">
        <v>8</v>
      </c>
      <c r="R191" s="2" t="s">
        <v>406</v>
      </c>
      <c r="S191" s="2" t="s">
        <v>406</v>
      </c>
      <c r="T191" s="2" t="s">
        <v>406</v>
      </c>
      <c r="U191" s="2" t="s">
        <v>406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406</v>
      </c>
      <c r="P192" s="2" t="s">
        <v>406</v>
      </c>
      <c r="Q192" s="2" t="s">
        <v>8</v>
      </c>
      <c r="R192" s="2" t="s">
        <v>406</v>
      </c>
      <c r="S192" s="2" t="s">
        <v>406</v>
      </c>
      <c r="T192" s="2" t="s">
        <v>406</v>
      </c>
      <c r="U192" s="2" t="s">
        <v>406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10</v>
      </c>
      <c r="F193" s="2" t="s">
        <v>10</v>
      </c>
      <c r="G193" s="2" t="s">
        <v>10</v>
      </c>
      <c r="H193" s="2" t="s">
        <v>8</v>
      </c>
      <c r="I193" s="2" t="s">
        <v>10</v>
      </c>
      <c r="J193" s="2" t="s">
        <v>8</v>
      </c>
      <c r="K193" s="2" t="s">
        <v>10</v>
      </c>
      <c r="L193" s="2" t="s">
        <v>10</v>
      </c>
      <c r="M193" s="2" t="s">
        <v>10</v>
      </c>
      <c r="N193" s="2" t="s">
        <v>10</v>
      </c>
      <c r="O193" s="2" t="s">
        <v>406</v>
      </c>
      <c r="P193" s="2" t="s">
        <v>406</v>
      </c>
      <c r="Q193" s="2" t="s">
        <v>8</v>
      </c>
      <c r="R193" s="2" t="s">
        <v>406</v>
      </c>
      <c r="S193" s="2" t="s">
        <v>406</v>
      </c>
      <c r="T193" s="2" t="s">
        <v>406</v>
      </c>
      <c r="U193" s="2" t="s">
        <v>406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10</v>
      </c>
      <c r="P194" s="2" t="s">
        <v>10</v>
      </c>
      <c r="Q194" s="2" t="s">
        <v>8</v>
      </c>
      <c r="R194" s="2" t="s">
        <v>10</v>
      </c>
      <c r="S194" s="2" t="s">
        <v>10</v>
      </c>
      <c r="T194" s="2" t="s">
        <v>10</v>
      </c>
      <c r="U194" s="2" t="s">
        <v>10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406</v>
      </c>
      <c r="P195" s="2" t="s">
        <v>406</v>
      </c>
      <c r="Q195" s="2" t="s">
        <v>8</v>
      </c>
      <c r="R195" s="2" t="s">
        <v>406</v>
      </c>
      <c r="S195" s="2" t="s">
        <v>406</v>
      </c>
      <c r="T195" s="2" t="s">
        <v>406</v>
      </c>
      <c r="U195" s="2" t="s">
        <v>406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406</v>
      </c>
      <c r="P196" s="2" t="s">
        <v>406</v>
      </c>
      <c r="Q196" s="2" t="s">
        <v>8</v>
      </c>
      <c r="R196" s="2" t="s">
        <v>406</v>
      </c>
      <c r="S196" s="2" t="s">
        <v>406</v>
      </c>
      <c r="T196" s="2" t="s">
        <v>406</v>
      </c>
      <c r="U196" s="2" t="s">
        <v>406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406</v>
      </c>
      <c r="P197" s="2" t="s">
        <v>406</v>
      </c>
      <c r="Q197" s="2" t="s">
        <v>8</v>
      </c>
      <c r="R197" s="2" t="s">
        <v>406</v>
      </c>
      <c r="S197" s="2" t="s">
        <v>406</v>
      </c>
      <c r="T197" s="2" t="s">
        <v>406</v>
      </c>
      <c r="U197" s="2" t="s">
        <v>406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406</v>
      </c>
      <c r="P198" s="2" t="s">
        <v>406</v>
      </c>
      <c r="Q198" s="2" t="s">
        <v>8</v>
      </c>
      <c r="R198" s="2" t="s">
        <v>406</v>
      </c>
      <c r="S198" s="2" t="s">
        <v>406</v>
      </c>
      <c r="T198" s="2" t="s">
        <v>406</v>
      </c>
      <c r="U198" s="2" t="s">
        <v>406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10</v>
      </c>
      <c r="F199" s="2" t="s">
        <v>10</v>
      </c>
      <c r="G199" s="2" t="s">
        <v>10</v>
      </c>
      <c r="H199" s="2" t="s">
        <v>8</v>
      </c>
      <c r="I199" s="2" t="s">
        <v>10</v>
      </c>
      <c r="J199" s="2" t="s">
        <v>8</v>
      </c>
      <c r="K199" s="2" t="s">
        <v>10</v>
      </c>
      <c r="L199" s="2" t="s">
        <v>10</v>
      </c>
      <c r="M199" s="2" t="s">
        <v>10</v>
      </c>
      <c r="N199" s="2" t="s">
        <v>10</v>
      </c>
      <c r="O199" s="2" t="s">
        <v>406</v>
      </c>
      <c r="P199" s="2" t="s">
        <v>406</v>
      </c>
      <c r="Q199" s="2" t="s">
        <v>8</v>
      </c>
      <c r="R199" s="2" t="s">
        <v>406</v>
      </c>
      <c r="S199" s="2" t="s">
        <v>406</v>
      </c>
      <c r="T199" s="2" t="s">
        <v>406</v>
      </c>
      <c r="U199" s="2" t="s">
        <v>406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406</v>
      </c>
      <c r="P200" s="2" t="s">
        <v>406</v>
      </c>
      <c r="Q200" s="2" t="s">
        <v>8</v>
      </c>
      <c r="R200" s="2" t="s">
        <v>406</v>
      </c>
      <c r="S200" s="2" t="s">
        <v>406</v>
      </c>
      <c r="T200" s="2" t="s">
        <v>406</v>
      </c>
      <c r="U200" s="2" t="s">
        <v>406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406</v>
      </c>
      <c r="P201" s="2" t="s">
        <v>406</v>
      </c>
      <c r="Q201" s="2" t="s">
        <v>8</v>
      </c>
      <c r="R201" s="2" t="s">
        <v>406</v>
      </c>
      <c r="S201" s="2" t="s">
        <v>406</v>
      </c>
      <c r="T201" s="2" t="s">
        <v>406</v>
      </c>
      <c r="U201" s="2" t="s">
        <v>406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406</v>
      </c>
      <c r="P202" s="2" t="s">
        <v>406</v>
      </c>
      <c r="Q202" s="2" t="s">
        <v>8</v>
      </c>
      <c r="R202" s="2" t="s">
        <v>406</v>
      </c>
      <c r="S202" s="2" t="s">
        <v>406</v>
      </c>
      <c r="T202" s="2" t="s">
        <v>406</v>
      </c>
      <c r="U202" s="2" t="s">
        <v>406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10</v>
      </c>
      <c r="F203" s="2" t="s">
        <v>10</v>
      </c>
      <c r="G203" s="2" t="s">
        <v>10</v>
      </c>
      <c r="H203" s="2" t="s">
        <v>8</v>
      </c>
      <c r="I203" s="2" t="s">
        <v>10</v>
      </c>
      <c r="J203" s="2" t="s">
        <v>8</v>
      </c>
      <c r="K203" s="2" t="s">
        <v>10</v>
      </c>
      <c r="L203" s="2" t="s">
        <v>10</v>
      </c>
      <c r="M203" s="2" t="s">
        <v>10</v>
      </c>
      <c r="N203" s="2" t="s">
        <v>10</v>
      </c>
      <c r="O203" s="2" t="s">
        <v>406</v>
      </c>
      <c r="P203" s="2" t="s">
        <v>406</v>
      </c>
      <c r="Q203" s="2" t="s">
        <v>8</v>
      </c>
      <c r="R203" s="2" t="s">
        <v>406</v>
      </c>
      <c r="S203" s="2" t="s">
        <v>406</v>
      </c>
      <c r="T203" s="2" t="s">
        <v>406</v>
      </c>
      <c r="U203" s="2" t="s">
        <v>406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10</v>
      </c>
      <c r="F204" s="2" t="s">
        <v>10</v>
      </c>
      <c r="G204" s="2" t="s">
        <v>10</v>
      </c>
      <c r="H204" s="2" t="s">
        <v>8</v>
      </c>
      <c r="I204" s="2" t="s">
        <v>10</v>
      </c>
      <c r="J204" s="2" t="s">
        <v>8</v>
      </c>
      <c r="K204" s="2" t="s">
        <v>10</v>
      </c>
      <c r="L204" s="2" t="s">
        <v>10</v>
      </c>
      <c r="M204" s="2" t="s">
        <v>10</v>
      </c>
      <c r="N204" s="2" t="s">
        <v>10</v>
      </c>
      <c r="O204" s="2" t="s">
        <v>406</v>
      </c>
      <c r="P204" s="2" t="s">
        <v>406</v>
      </c>
      <c r="Q204" s="2" t="s">
        <v>8</v>
      </c>
      <c r="R204" s="2" t="s">
        <v>406</v>
      </c>
      <c r="S204" s="2" t="s">
        <v>406</v>
      </c>
      <c r="T204" s="2" t="s">
        <v>406</v>
      </c>
      <c r="U204" s="2" t="s">
        <v>406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10</v>
      </c>
      <c r="P205" s="2" t="s">
        <v>10</v>
      </c>
      <c r="Q205" s="2" t="s">
        <v>8</v>
      </c>
      <c r="R205" s="2" t="s">
        <v>10</v>
      </c>
      <c r="S205" s="2" t="s">
        <v>10</v>
      </c>
      <c r="T205" s="2" t="s">
        <v>10</v>
      </c>
      <c r="U205" s="2" t="s">
        <v>10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406</v>
      </c>
      <c r="P206" s="2" t="s">
        <v>406</v>
      </c>
      <c r="Q206" s="2" t="s">
        <v>8</v>
      </c>
      <c r="R206" s="2" t="s">
        <v>406</v>
      </c>
      <c r="S206" s="2" t="s">
        <v>406</v>
      </c>
      <c r="T206" s="2" t="s">
        <v>406</v>
      </c>
      <c r="U206" s="2" t="s">
        <v>406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406</v>
      </c>
      <c r="P207" s="2" t="s">
        <v>406</v>
      </c>
      <c r="Q207" s="2" t="s">
        <v>8</v>
      </c>
      <c r="R207" s="2" t="s">
        <v>406</v>
      </c>
      <c r="S207" s="2" t="s">
        <v>406</v>
      </c>
      <c r="T207" s="2" t="s">
        <v>406</v>
      </c>
      <c r="U207" s="2" t="s">
        <v>406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10</v>
      </c>
      <c r="P208" s="2" t="s">
        <v>10</v>
      </c>
      <c r="Q208" s="2" t="s">
        <v>8</v>
      </c>
      <c r="R208" s="2" t="s">
        <v>10</v>
      </c>
      <c r="S208" s="2" t="s">
        <v>10</v>
      </c>
      <c r="T208" s="2" t="s">
        <v>10</v>
      </c>
      <c r="U208" s="2" t="s">
        <v>10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10</v>
      </c>
      <c r="F209" s="2" t="s">
        <v>10</v>
      </c>
      <c r="G209" s="2" t="s">
        <v>10</v>
      </c>
      <c r="H209" s="2" t="s">
        <v>8</v>
      </c>
      <c r="I209" s="2" t="s">
        <v>10</v>
      </c>
      <c r="J209" s="2" t="s">
        <v>8</v>
      </c>
      <c r="K209" s="2" t="s">
        <v>10</v>
      </c>
      <c r="L209" s="2" t="s">
        <v>10</v>
      </c>
      <c r="M209" s="2" t="s">
        <v>10</v>
      </c>
      <c r="N209" s="2" t="s">
        <v>10</v>
      </c>
      <c r="O209" s="2" t="s">
        <v>406</v>
      </c>
      <c r="P209" s="2" t="s">
        <v>406</v>
      </c>
      <c r="Q209" s="2" t="s">
        <v>8</v>
      </c>
      <c r="R209" s="2" t="s">
        <v>406</v>
      </c>
      <c r="S209" s="2" t="s">
        <v>406</v>
      </c>
      <c r="T209" s="2" t="s">
        <v>406</v>
      </c>
      <c r="U209" s="2" t="s">
        <v>406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406</v>
      </c>
      <c r="P210" s="2" t="s">
        <v>406</v>
      </c>
      <c r="Q210" s="2" t="s">
        <v>8</v>
      </c>
      <c r="R210" s="2" t="s">
        <v>406</v>
      </c>
      <c r="S210" s="2" t="s">
        <v>406</v>
      </c>
      <c r="T210" s="2" t="s">
        <v>406</v>
      </c>
      <c r="U210" s="2" t="s">
        <v>406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406</v>
      </c>
      <c r="P211" s="2" t="s">
        <v>406</v>
      </c>
      <c r="Q211" s="2" t="s">
        <v>8</v>
      </c>
      <c r="R211" s="2" t="s">
        <v>406</v>
      </c>
      <c r="S211" s="2" t="s">
        <v>406</v>
      </c>
      <c r="T211" s="2" t="s">
        <v>406</v>
      </c>
      <c r="U211" s="2" t="s">
        <v>406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10</v>
      </c>
      <c r="P212" s="2" t="s">
        <v>10</v>
      </c>
      <c r="Q212" s="2" t="s">
        <v>8</v>
      </c>
      <c r="R212" s="2" t="s">
        <v>10</v>
      </c>
      <c r="S212" s="2" t="s">
        <v>10</v>
      </c>
      <c r="T212" s="2" t="s">
        <v>10</v>
      </c>
      <c r="U212" s="2" t="s">
        <v>10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406</v>
      </c>
      <c r="P213" s="2" t="s">
        <v>406</v>
      </c>
      <c r="Q213" s="2" t="s">
        <v>8</v>
      </c>
      <c r="R213" s="2" t="s">
        <v>406</v>
      </c>
      <c r="S213" s="2" t="s">
        <v>406</v>
      </c>
      <c r="T213" s="2" t="s">
        <v>406</v>
      </c>
      <c r="U213" s="2" t="s">
        <v>406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406</v>
      </c>
      <c r="P214" s="2" t="s">
        <v>406</v>
      </c>
      <c r="Q214" s="2" t="s">
        <v>8</v>
      </c>
      <c r="R214" s="2" t="s">
        <v>406</v>
      </c>
      <c r="S214" s="2" t="s">
        <v>406</v>
      </c>
      <c r="T214" s="2" t="s">
        <v>406</v>
      </c>
      <c r="U214" s="2" t="s">
        <v>406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406</v>
      </c>
      <c r="P215" s="2" t="s">
        <v>406</v>
      </c>
      <c r="Q215" s="2" t="s">
        <v>8</v>
      </c>
      <c r="R215" s="2" t="s">
        <v>406</v>
      </c>
      <c r="S215" s="2" t="s">
        <v>406</v>
      </c>
      <c r="T215" s="2" t="s">
        <v>406</v>
      </c>
      <c r="U215" s="2" t="s">
        <v>406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406</v>
      </c>
      <c r="P216" s="2" t="s">
        <v>406</v>
      </c>
      <c r="Q216" s="2" t="s">
        <v>8</v>
      </c>
      <c r="R216" s="2" t="s">
        <v>406</v>
      </c>
      <c r="S216" s="2" t="s">
        <v>406</v>
      </c>
      <c r="T216" s="2" t="s">
        <v>406</v>
      </c>
      <c r="U216" s="2" t="s">
        <v>406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406</v>
      </c>
      <c r="P217" s="2" t="s">
        <v>406</v>
      </c>
      <c r="Q217" s="2" t="s">
        <v>8</v>
      </c>
      <c r="R217" s="2" t="s">
        <v>406</v>
      </c>
      <c r="S217" s="2" t="s">
        <v>406</v>
      </c>
      <c r="T217" s="2" t="s">
        <v>406</v>
      </c>
      <c r="U217" s="2" t="s">
        <v>406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406</v>
      </c>
      <c r="P218" s="2" t="s">
        <v>406</v>
      </c>
      <c r="Q218" s="2" t="s">
        <v>8</v>
      </c>
      <c r="R218" s="2" t="s">
        <v>406</v>
      </c>
      <c r="S218" s="2" t="s">
        <v>406</v>
      </c>
      <c r="T218" s="2" t="s">
        <v>406</v>
      </c>
      <c r="U218" s="2" t="s">
        <v>406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406</v>
      </c>
      <c r="P219" s="2" t="s">
        <v>406</v>
      </c>
      <c r="Q219" s="2" t="s">
        <v>8</v>
      </c>
      <c r="R219" s="2" t="s">
        <v>406</v>
      </c>
      <c r="S219" s="2" t="s">
        <v>406</v>
      </c>
      <c r="T219" s="2" t="s">
        <v>406</v>
      </c>
      <c r="U219" s="2" t="s">
        <v>406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10</v>
      </c>
      <c r="P220" s="2" t="s">
        <v>10</v>
      </c>
      <c r="Q220" s="2" t="s">
        <v>8</v>
      </c>
      <c r="R220" s="2" t="s">
        <v>10</v>
      </c>
      <c r="S220" s="2" t="s">
        <v>10</v>
      </c>
      <c r="T220" s="2" t="s">
        <v>10</v>
      </c>
      <c r="U220" s="2" t="s">
        <v>10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406</v>
      </c>
      <c r="P221" s="2" t="s">
        <v>406</v>
      </c>
      <c r="Q221" s="2" t="s">
        <v>8</v>
      </c>
      <c r="R221" s="2" t="s">
        <v>406</v>
      </c>
      <c r="S221" s="2" t="s">
        <v>406</v>
      </c>
      <c r="T221" s="2" t="s">
        <v>406</v>
      </c>
      <c r="U221" s="2" t="s">
        <v>406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10</v>
      </c>
      <c r="F222" s="2" t="s">
        <v>10</v>
      </c>
      <c r="G222" s="2" t="s">
        <v>10</v>
      </c>
      <c r="H222" s="2" t="s">
        <v>8</v>
      </c>
      <c r="I222" s="2" t="s">
        <v>10</v>
      </c>
      <c r="J222" s="2" t="s">
        <v>8</v>
      </c>
      <c r="K222" s="2" t="s">
        <v>10</v>
      </c>
      <c r="L222" s="2" t="s">
        <v>10</v>
      </c>
      <c r="M222" s="2" t="s">
        <v>10</v>
      </c>
      <c r="N222" s="2" t="s">
        <v>10</v>
      </c>
      <c r="O222" s="2" t="s">
        <v>406</v>
      </c>
      <c r="P222" s="2" t="s">
        <v>406</v>
      </c>
      <c r="Q222" s="2" t="s">
        <v>8</v>
      </c>
      <c r="R222" s="2" t="s">
        <v>406</v>
      </c>
      <c r="S222" s="2" t="s">
        <v>406</v>
      </c>
      <c r="T222" s="2" t="s">
        <v>406</v>
      </c>
      <c r="U222" s="2" t="s">
        <v>406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10</v>
      </c>
      <c r="P223" s="2" t="s">
        <v>10</v>
      </c>
      <c r="Q223" s="2" t="s">
        <v>8</v>
      </c>
      <c r="R223" s="2" t="s">
        <v>10</v>
      </c>
      <c r="S223" s="2" t="s">
        <v>10</v>
      </c>
      <c r="T223" s="2" t="s">
        <v>10</v>
      </c>
      <c r="U223" s="2" t="s">
        <v>10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406</v>
      </c>
      <c r="P224" s="2" t="s">
        <v>406</v>
      </c>
      <c r="Q224" s="2" t="s">
        <v>8</v>
      </c>
      <c r="R224" s="2" t="s">
        <v>406</v>
      </c>
      <c r="S224" s="2" t="s">
        <v>406</v>
      </c>
      <c r="T224" s="2" t="s">
        <v>406</v>
      </c>
      <c r="U224" s="2" t="s">
        <v>406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406</v>
      </c>
      <c r="P225" s="2" t="s">
        <v>406</v>
      </c>
      <c r="Q225" s="2" t="s">
        <v>8</v>
      </c>
      <c r="R225" s="2" t="s">
        <v>406</v>
      </c>
      <c r="S225" s="2" t="s">
        <v>406</v>
      </c>
      <c r="T225" s="2" t="s">
        <v>406</v>
      </c>
      <c r="U225" s="2" t="s">
        <v>406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406</v>
      </c>
      <c r="P226" s="2" t="s">
        <v>406</v>
      </c>
      <c r="Q226" s="2" t="s">
        <v>8</v>
      </c>
      <c r="R226" s="2" t="s">
        <v>406</v>
      </c>
      <c r="S226" s="2" t="s">
        <v>406</v>
      </c>
      <c r="T226" s="2" t="s">
        <v>406</v>
      </c>
      <c r="U226" s="2" t="s">
        <v>406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406</v>
      </c>
      <c r="P227" s="2" t="s">
        <v>406</v>
      </c>
      <c r="Q227" s="2" t="s">
        <v>8</v>
      </c>
      <c r="R227" s="2" t="s">
        <v>406</v>
      </c>
      <c r="S227" s="2" t="s">
        <v>406</v>
      </c>
      <c r="T227" s="2" t="s">
        <v>406</v>
      </c>
      <c r="U227" s="2" t="s">
        <v>406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406</v>
      </c>
      <c r="P228" s="2" t="s">
        <v>406</v>
      </c>
      <c r="Q228" s="2" t="s">
        <v>8</v>
      </c>
      <c r="R228" s="2" t="s">
        <v>406</v>
      </c>
      <c r="S228" s="2" t="s">
        <v>406</v>
      </c>
      <c r="T228" s="2" t="s">
        <v>406</v>
      </c>
      <c r="U228" s="2" t="s">
        <v>406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406</v>
      </c>
      <c r="P229" s="2" t="s">
        <v>406</v>
      </c>
      <c r="Q229" s="2" t="s">
        <v>8</v>
      </c>
      <c r="R229" s="2" t="s">
        <v>406</v>
      </c>
      <c r="S229" s="2" t="s">
        <v>406</v>
      </c>
      <c r="T229" s="2" t="s">
        <v>406</v>
      </c>
      <c r="U229" s="2" t="s">
        <v>406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406</v>
      </c>
      <c r="P230" s="2" t="s">
        <v>406</v>
      </c>
      <c r="Q230" s="2" t="s">
        <v>8</v>
      </c>
      <c r="R230" s="2" t="s">
        <v>406</v>
      </c>
      <c r="S230" s="2" t="s">
        <v>406</v>
      </c>
      <c r="T230" s="2" t="s">
        <v>406</v>
      </c>
      <c r="U230" s="2" t="s">
        <v>406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406</v>
      </c>
      <c r="P231" s="2" t="s">
        <v>406</v>
      </c>
      <c r="Q231" s="2" t="s">
        <v>8</v>
      </c>
      <c r="R231" s="2" t="s">
        <v>406</v>
      </c>
      <c r="S231" s="2" t="s">
        <v>406</v>
      </c>
      <c r="T231" s="2" t="s">
        <v>406</v>
      </c>
      <c r="U231" s="2" t="s">
        <v>406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10</v>
      </c>
      <c r="P232" s="2" t="s">
        <v>10</v>
      </c>
      <c r="Q232" s="2" t="s">
        <v>8</v>
      </c>
      <c r="R232" s="2" t="s">
        <v>10</v>
      </c>
      <c r="S232" s="2" t="s">
        <v>10</v>
      </c>
      <c r="T232" s="2" t="s">
        <v>10</v>
      </c>
      <c r="U232" s="2" t="s">
        <v>10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406</v>
      </c>
      <c r="P233" s="2" t="s">
        <v>406</v>
      </c>
      <c r="Q233" s="2" t="s">
        <v>8</v>
      </c>
      <c r="R233" s="2" t="s">
        <v>406</v>
      </c>
      <c r="S233" s="2" t="s">
        <v>406</v>
      </c>
      <c r="T233" s="2" t="s">
        <v>406</v>
      </c>
      <c r="U233" s="2" t="s">
        <v>406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406</v>
      </c>
      <c r="P234" s="2" t="s">
        <v>406</v>
      </c>
      <c r="Q234" s="2" t="s">
        <v>8</v>
      </c>
      <c r="R234" s="2" t="s">
        <v>406</v>
      </c>
      <c r="S234" s="2" t="s">
        <v>406</v>
      </c>
      <c r="T234" s="2" t="s">
        <v>406</v>
      </c>
      <c r="U234" s="2" t="s">
        <v>406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406</v>
      </c>
      <c r="P235" s="2" t="s">
        <v>406</v>
      </c>
      <c r="Q235" s="2" t="s">
        <v>8</v>
      </c>
      <c r="R235" s="2" t="s">
        <v>406</v>
      </c>
      <c r="S235" s="2" t="s">
        <v>406</v>
      </c>
      <c r="T235" s="2" t="s">
        <v>406</v>
      </c>
      <c r="U235" s="2" t="s">
        <v>406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406</v>
      </c>
      <c r="P236" s="2" t="s">
        <v>406</v>
      </c>
      <c r="Q236" s="2" t="s">
        <v>8</v>
      </c>
      <c r="R236" s="2" t="s">
        <v>406</v>
      </c>
      <c r="S236" s="2" t="s">
        <v>406</v>
      </c>
      <c r="T236" s="2" t="s">
        <v>406</v>
      </c>
      <c r="U236" s="2" t="s">
        <v>406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406</v>
      </c>
      <c r="P237" s="2" t="s">
        <v>406</v>
      </c>
      <c r="Q237" s="2" t="s">
        <v>8</v>
      </c>
      <c r="R237" s="2" t="s">
        <v>406</v>
      </c>
      <c r="S237" s="2" t="s">
        <v>406</v>
      </c>
      <c r="T237" s="2" t="s">
        <v>406</v>
      </c>
      <c r="U237" s="2" t="s">
        <v>406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406</v>
      </c>
      <c r="P238" s="2" t="s">
        <v>406</v>
      </c>
      <c r="Q238" s="2" t="s">
        <v>8</v>
      </c>
      <c r="R238" s="2" t="s">
        <v>406</v>
      </c>
      <c r="S238" s="2" t="s">
        <v>406</v>
      </c>
      <c r="T238" s="2" t="s">
        <v>406</v>
      </c>
      <c r="U238" s="2" t="s">
        <v>406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406</v>
      </c>
      <c r="P239" s="2" t="s">
        <v>406</v>
      </c>
      <c r="Q239" s="2" t="s">
        <v>8</v>
      </c>
      <c r="R239" s="2" t="s">
        <v>406</v>
      </c>
      <c r="S239" s="2" t="s">
        <v>406</v>
      </c>
      <c r="T239" s="2" t="s">
        <v>406</v>
      </c>
      <c r="U239" s="2" t="s">
        <v>406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 t="s">
        <v>10</v>
      </c>
      <c r="Q240" s="2" t="s">
        <v>8</v>
      </c>
      <c r="R240" s="2" t="s">
        <v>10</v>
      </c>
      <c r="S240" s="2" t="s">
        <v>10</v>
      </c>
      <c r="T240" s="2" t="s">
        <v>10</v>
      </c>
      <c r="U240" s="2" t="s">
        <v>10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406</v>
      </c>
      <c r="P241" s="2" t="s">
        <v>406</v>
      </c>
      <c r="Q241" s="2" t="s">
        <v>8</v>
      </c>
      <c r="R241" s="2" t="s">
        <v>406</v>
      </c>
      <c r="S241" s="2" t="s">
        <v>406</v>
      </c>
      <c r="T241" s="2" t="s">
        <v>406</v>
      </c>
      <c r="U241" s="2" t="s">
        <v>406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406</v>
      </c>
      <c r="P242" s="2" t="s">
        <v>406</v>
      </c>
      <c r="Q242" s="2" t="s">
        <v>8</v>
      </c>
      <c r="R242" s="2" t="s">
        <v>406</v>
      </c>
      <c r="S242" s="2" t="s">
        <v>406</v>
      </c>
      <c r="T242" s="2" t="s">
        <v>406</v>
      </c>
      <c r="U242" s="2" t="s">
        <v>406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406</v>
      </c>
      <c r="P243" s="2" t="s">
        <v>406</v>
      </c>
      <c r="Q243" s="2" t="s">
        <v>8</v>
      </c>
      <c r="R243" s="2" t="s">
        <v>406</v>
      </c>
      <c r="S243" s="2" t="s">
        <v>406</v>
      </c>
      <c r="T243" s="2" t="s">
        <v>406</v>
      </c>
      <c r="U243" s="2" t="s">
        <v>406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10</v>
      </c>
      <c r="P244" s="2" t="s">
        <v>10</v>
      </c>
      <c r="Q244" s="2" t="s">
        <v>8</v>
      </c>
      <c r="R244" s="2" t="s">
        <v>10</v>
      </c>
      <c r="S244" s="2" t="s">
        <v>10</v>
      </c>
      <c r="T244" s="2" t="s">
        <v>10</v>
      </c>
      <c r="U244" s="2" t="s">
        <v>10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406</v>
      </c>
      <c r="P245" s="2" t="s">
        <v>406</v>
      </c>
      <c r="Q245" s="2" t="s">
        <v>8</v>
      </c>
      <c r="R245" s="2" t="s">
        <v>406</v>
      </c>
      <c r="S245" s="2" t="s">
        <v>406</v>
      </c>
      <c r="T245" s="2" t="s">
        <v>406</v>
      </c>
      <c r="U245" s="2" t="s">
        <v>406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406</v>
      </c>
      <c r="P246" s="2" t="s">
        <v>406</v>
      </c>
      <c r="Q246" s="2" t="s">
        <v>8</v>
      </c>
      <c r="R246" s="2" t="s">
        <v>406</v>
      </c>
      <c r="S246" s="2" t="s">
        <v>406</v>
      </c>
      <c r="T246" s="2" t="s">
        <v>406</v>
      </c>
      <c r="U246" s="2" t="s">
        <v>406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406</v>
      </c>
      <c r="P247" s="2" t="s">
        <v>406</v>
      </c>
      <c r="Q247" s="2" t="s">
        <v>8</v>
      </c>
      <c r="R247" s="2" t="s">
        <v>406</v>
      </c>
      <c r="S247" s="2" t="s">
        <v>406</v>
      </c>
      <c r="T247" s="2" t="s">
        <v>406</v>
      </c>
      <c r="U247" s="2" t="s">
        <v>406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406</v>
      </c>
      <c r="P248" s="2" t="s">
        <v>406</v>
      </c>
      <c r="Q248" s="2" t="s">
        <v>8</v>
      </c>
      <c r="R248" s="2" t="s">
        <v>406</v>
      </c>
      <c r="S248" s="2" t="s">
        <v>406</v>
      </c>
      <c r="T248" s="2" t="s">
        <v>406</v>
      </c>
      <c r="U248" s="2" t="s">
        <v>406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406</v>
      </c>
      <c r="P249" s="2" t="s">
        <v>406</v>
      </c>
      <c r="Q249" s="2" t="s">
        <v>8</v>
      </c>
      <c r="R249" s="2" t="s">
        <v>406</v>
      </c>
      <c r="S249" s="2" t="s">
        <v>406</v>
      </c>
      <c r="T249" s="2" t="s">
        <v>406</v>
      </c>
      <c r="U249" s="2" t="s">
        <v>406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406</v>
      </c>
      <c r="P250" s="2" t="s">
        <v>406</v>
      </c>
      <c r="Q250" s="2" t="s">
        <v>8</v>
      </c>
      <c r="R250" s="2" t="s">
        <v>406</v>
      </c>
      <c r="S250" s="2" t="s">
        <v>406</v>
      </c>
      <c r="T250" s="2" t="s">
        <v>406</v>
      </c>
      <c r="U250" s="2" t="s">
        <v>406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406</v>
      </c>
      <c r="P251" s="2" t="s">
        <v>406</v>
      </c>
      <c r="Q251" s="2" t="s">
        <v>8</v>
      </c>
      <c r="R251" s="2" t="s">
        <v>406</v>
      </c>
      <c r="S251" s="2" t="s">
        <v>406</v>
      </c>
      <c r="T251" s="2" t="s">
        <v>406</v>
      </c>
      <c r="U251" s="2" t="s">
        <v>406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406</v>
      </c>
      <c r="P252" s="2" t="s">
        <v>406</v>
      </c>
      <c r="Q252" s="2" t="s">
        <v>8</v>
      </c>
      <c r="R252" s="2" t="s">
        <v>406</v>
      </c>
      <c r="S252" s="2" t="s">
        <v>406</v>
      </c>
      <c r="T252" s="2" t="s">
        <v>406</v>
      </c>
      <c r="U252" s="2" t="s">
        <v>406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406</v>
      </c>
      <c r="P253" s="2" t="s">
        <v>406</v>
      </c>
      <c r="Q253" s="2" t="s">
        <v>8</v>
      </c>
      <c r="R253" s="2" t="s">
        <v>406</v>
      </c>
      <c r="S253" s="2" t="s">
        <v>406</v>
      </c>
      <c r="T253" s="2" t="s">
        <v>406</v>
      </c>
      <c r="U253" s="2" t="s">
        <v>406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406</v>
      </c>
      <c r="P254" s="2" t="s">
        <v>406</v>
      </c>
      <c r="Q254" s="2" t="s">
        <v>8</v>
      </c>
      <c r="R254" s="2" t="s">
        <v>406</v>
      </c>
      <c r="S254" s="2" t="s">
        <v>406</v>
      </c>
      <c r="T254" s="2" t="s">
        <v>406</v>
      </c>
      <c r="U254" s="2" t="s">
        <v>406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406</v>
      </c>
      <c r="P255" s="2" t="s">
        <v>406</v>
      </c>
      <c r="Q255" s="2" t="s">
        <v>8</v>
      </c>
      <c r="R255" s="2" t="s">
        <v>406</v>
      </c>
      <c r="S255" s="2" t="s">
        <v>406</v>
      </c>
      <c r="T255" s="2" t="s">
        <v>406</v>
      </c>
      <c r="U255" s="2" t="s">
        <v>406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406</v>
      </c>
      <c r="P256" s="2" t="s">
        <v>406</v>
      </c>
      <c r="Q256" s="2" t="s">
        <v>8</v>
      </c>
      <c r="R256" s="2" t="s">
        <v>406</v>
      </c>
      <c r="S256" s="2" t="s">
        <v>406</v>
      </c>
      <c r="T256" s="2" t="s">
        <v>406</v>
      </c>
      <c r="U256" s="2" t="s">
        <v>406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406</v>
      </c>
      <c r="P257" s="2" t="s">
        <v>406</v>
      </c>
      <c r="Q257" s="2" t="s">
        <v>8</v>
      </c>
      <c r="R257" s="2" t="s">
        <v>406</v>
      </c>
      <c r="S257" s="2" t="s">
        <v>406</v>
      </c>
      <c r="T257" s="2" t="s">
        <v>406</v>
      </c>
      <c r="U257" s="2" t="s">
        <v>406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10</v>
      </c>
      <c r="P258" s="2" t="s">
        <v>10</v>
      </c>
      <c r="Q258" s="2" t="s">
        <v>8</v>
      </c>
      <c r="R258" s="2" t="s">
        <v>10</v>
      </c>
      <c r="S258" s="2" t="s">
        <v>10</v>
      </c>
      <c r="T258" s="2" t="s">
        <v>10</v>
      </c>
      <c r="U258" s="2" t="s">
        <v>10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406</v>
      </c>
      <c r="P259" s="2" t="s">
        <v>406</v>
      </c>
      <c r="Q259" s="2" t="s">
        <v>8</v>
      </c>
      <c r="R259" s="2" t="s">
        <v>406</v>
      </c>
      <c r="S259" s="2" t="s">
        <v>406</v>
      </c>
      <c r="T259" s="2" t="s">
        <v>406</v>
      </c>
      <c r="U259" s="2" t="s">
        <v>406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406</v>
      </c>
      <c r="P260" s="2" t="s">
        <v>406</v>
      </c>
      <c r="Q260" s="2" t="s">
        <v>8</v>
      </c>
      <c r="R260" s="2" t="s">
        <v>406</v>
      </c>
      <c r="S260" s="2" t="s">
        <v>406</v>
      </c>
      <c r="T260" s="2" t="s">
        <v>406</v>
      </c>
      <c r="U260" s="2" t="s">
        <v>406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406</v>
      </c>
      <c r="P261" s="2" t="s">
        <v>406</v>
      </c>
      <c r="Q261" s="2" t="s">
        <v>8</v>
      </c>
      <c r="R261" s="2" t="s">
        <v>406</v>
      </c>
      <c r="S261" s="2" t="s">
        <v>406</v>
      </c>
      <c r="T261" s="2" t="s">
        <v>406</v>
      </c>
      <c r="U261" s="2" t="s">
        <v>406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406</v>
      </c>
      <c r="P262" s="2" t="s">
        <v>406</v>
      </c>
      <c r="Q262" s="2" t="s">
        <v>8</v>
      </c>
      <c r="R262" s="2" t="s">
        <v>406</v>
      </c>
      <c r="S262" s="2" t="s">
        <v>406</v>
      </c>
      <c r="T262" s="2" t="s">
        <v>406</v>
      </c>
      <c r="U262" s="2" t="s">
        <v>406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406</v>
      </c>
      <c r="P263" s="2" t="s">
        <v>406</v>
      </c>
      <c r="Q263" s="2" t="s">
        <v>8</v>
      </c>
      <c r="R263" s="2" t="s">
        <v>406</v>
      </c>
      <c r="S263" s="2" t="s">
        <v>406</v>
      </c>
      <c r="T263" s="2" t="s">
        <v>406</v>
      </c>
      <c r="U263" s="2" t="s">
        <v>406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406</v>
      </c>
      <c r="P264" s="2" t="s">
        <v>406</v>
      </c>
      <c r="Q264" s="2" t="s">
        <v>8</v>
      </c>
      <c r="R264" s="2" t="s">
        <v>406</v>
      </c>
      <c r="S264" s="2" t="s">
        <v>406</v>
      </c>
      <c r="T264" s="2" t="s">
        <v>406</v>
      </c>
      <c r="U264" s="2" t="s">
        <v>406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406</v>
      </c>
      <c r="P265" s="2" t="s">
        <v>406</v>
      </c>
      <c r="Q265" s="2" t="s">
        <v>8</v>
      </c>
      <c r="R265" s="2" t="s">
        <v>406</v>
      </c>
      <c r="S265" s="2" t="s">
        <v>406</v>
      </c>
      <c r="T265" s="2" t="s">
        <v>406</v>
      </c>
      <c r="U265" s="2" t="s">
        <v>406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406</v>
      </c>
      <c r="P266" s="2" t="s">
        <v>406</v>
      </c>
      <c r="Q266" s="2" t="s">
        <v>8</v>
      </c>
      <c r="R266" s="2" t="s">
        <v>406</v>
      </c>
      <c r="S266" s="2" t="s">
        <v>406</v>
      </c>
      <c r="T266" s="2" t="s">
        <v>406</v>
      </c>
      <c r="U266" s="2" t="s">
        <v>406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406</v>
      </c>
      <c r="P267" s="2" t="s">
        <v>406</v>
      </c>
      <c r="Q267" s="2" t="s">
        <v>8</v>
      </c>
      <c r="R267" s="2" t="s">
        <v>406</v>
      </c>
      <c r="S267" s="2" t="s">
        <v>406</v>
      </c>
      <c r="T267" s="2" t="s">
        <v>406</v>
      </c>
      <c r="U267" s="2" t="s">
        <v>406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406</v>
      </c>
      <c r="P268" s="2" t="s">
        <v>406</v>
      </c>
      <c r="Q268" s="2" t="s">
        <v>8</v>
      </c>
      <c r="R268" s="2" t="s">
        <v>406</v>
      </c>
      <c r="S268" s="2" t="s">
        <v>406</v>
      </c>
      <c r="T268" s="2" t="s">
        <v>406</v>
      </c>
      <c r="U268" s="2" t="s">
        <v>406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406</v>
      </c>
      <c r="P269" s="2" t="s">
        <v>406</v>
      </c>
      <c r="Q269" s="2" t="s">
        <v>8</v>
      </c>
      <c r="R269" s="2" t="s">
        <v>406</v>
      </c>
      <c r="S269" s="2" t="s">
        <v>406</v>
      </c>
      <c r="T269" s="2" t="s">
        <v>406</v>
      </c>
      <c r="U269" s="2" t="s">
        <v>406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406</v>
      </c>
      <c r="P270" s="2" t="s">
        <v>406</v>
      </c>
      <c r="Q270" s="2" t="s">
        <v>8</v>
      </c>
      <c r="R270" s="2" t="s">
        <v>406</v>
      </c>
      <c r="S270" s="2" t="s">
        <v>406</v>
      </c>
      <c r="T270" s="2" t="s">
        <v>406</v>
      </c>
      <c r="U270" s="2" t="s">
        <v>406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10</v>
      </c>
      <c r="F271" s="2" t="s">
        <v>10</v>
      </c>
      <c r="G271" s="2" t="s">
        <v>10</v>
      </c>
      <c r="H271" s="2" t="s">
        <v>8</v>
      </c>
      <c r="I271" s="2" t="s">
        <v>10</v>
      </c>
      <c r="J271" s="2" t="s">
        <v>8</v>
      </c>
      <c r="K271" s="2" t="s">
        <v>10</v>
      </c>
      <c r="L271" s="2" t="s">
        <v>10</v>
      </c>
      <c r="M271" s="2" t="s">
        <v>10</v>
      </c>
      <c r="N271" s="2" t="s">
        <v>10</v>
      </c>
      <c r="O271" s="2" t="s">
        <v>406</v>
      </c>
      <c r="P271" s="2" t="s">
        <v>406</v>
      </c>
      <c r="Q271" s="2" t="s">
        <v>8</v>
      </c>
      <c r="R271" s="2" t="s">
        <v>406</v>
      </c>
      <c r="S271" s="2" t="s">
        <v>406</v>
      </c>
      <c r="T271" s="2" t="s">
        <v>406</v>
      </c>
      <c r="U271" s="2" t="s">
        <v>406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10</v>
      </c>
      <c r="P272" s="2" t="s">
        <v>10</v>
      </c>
      <c r="Q272" s="2" t="s">
        <v>8</v>
      </c>
      <c r="R272" s="2" t="s">
        <v>10</v>
      </c>
      <c r="S272" s="2" t="s">
        <v>10</v>
      </c>
      <c r="T272" s="2" t="s">
        <v>10</v>
      </c>
      <c r="U272" s="2" t="s">
        <v>10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406</v>
      </c>
      <c r="P273" s="2" t="s">
        <v>406</v>
      </c>
      <c r="Q273" s="2" t="s">
        <v>8</v>
      </c>
      <c r="R273" s="2" t="s">
        <v>406</v>
      </c>
      <c r="S273" s="2" t="s">
        <v>406</v>
      </c>
      <c r="T273" s="2" t="s">
        <v>406</v>
      </c>
      <c r="U273" s="2" t="s">
        <v>406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406</v>
      </c>
      <c r="P274" s="2" t="s">
        <v>406</v>
      </c>
      <c r="Q274" s="2" t="s">
        <v>8</v>
      </c>
      <c r="R274" s="2" t="s">
        <v>406</v>
      </c>
      <c r="S274" s="2" t="s">
        <v>406</v>
      </c>
      <c r="T274" s="2" t="s">
        <v>406</v>
      </c>
      <c r="U274" s="2" t="s">
        <v>406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406</v>
      </c>
      <c r="P275" s="2" t="s">
        <v>406</v>
      </c>
      <c r="Q275" s="2" t="s">
        <v>8</v>
      </c>
      <c r="R275" s="2" t="s">
        <v>406</v>
      </c>
      <c r="S275" s="2" t="s">
        <v>406</v>
      </c>
      <c r="T275" s="2" t="s">
        <v>406</v>
      </c>
      <c r="U275" s="2" t="s">
        <v>406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406</v>
      </c>
      <c r="P276" s="2" t="s">
        <v>406</v>
      </c>
      <c r="Q276" s="2" t="s">
        <v>8</v>
      </c>
      <c r="R276" s="2" t="s">
        <v>406</v>
      </c>
      <c r="S276" s="2" t="s">
        <v>406</v>
      </c>
      <c r="T276" s="2" t="s">
        <v>406</v>
      </c>
      <c r="U276" s="2" t="s">
        <v>406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406</v>
      </c>
      <c r="P277" s="2" t="s">
        <v>406</v>
      </c>
      <c r="Q277" s="2" t="s">
        <v>8</v>
      </c>
      <c r="R277" s="2" t="s">
        <v>406</v>
      </c>
      <c r="S277" s="2" t="s">
        <v>406</v>
      </c>
      <c r="T277" s="2" t="s">
        <v>406</v>
      </c>
      <c r="U277" s="2" t="s">
        <v>406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406</v>
      </c>
      <c r="P278" s="2" t="s">
        <v>406</v>
      </c>
      <c r="Q278" s="2" t="s">
        <v>8</v>
      </c>
      <c r="R278" s="2" t="s">
        <v>406</v>
      </c>
      <c r="S278" s="2" t="s">
        <v>406</v>
      </c>
      <c r="T278" s="2" t="s">
        <v>406</v>
      </c>
      <c r="U278" s="2" t="s">
        <v>406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406</v>
      </c>
      <c r="P279" s="2" t="s">
        <v>406</v>
      </c>
      <c r="Q279" s="2" t="s">
        <v>8</v>
      </c>
      <c r="R279" s="2" t="s">
        <v>406</v>
      </c>
      <c r="S279" s="2" t="s">
        <v>406</v>
      </c>
      <c r="T279" s="2" t="s">
        <v>406</v>
      </c>
      <c r="U279" s="2" t="s">
        <v>406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406</v>
      </c>
      <c r="P280" s="2" t="s">
        <v>406</v>
      </c>
      <c r="Q280" s="2" t="s">
        <v>8</v>
      </c>
      <c r="R280" s="2" t="s">
        <v>406</v>
      </c>
      <c r="S280" s="2" t="s">
        <v>406</v>
      </c>
      <c r="T280" s="2" t="s">
        <v>406</v>
      </c>
      <c r="U280" s="2" t="s">
        <v>406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406</v>
      </c>
      <c r="P281" s="2" t="s">
        <v>406</v>
      </c>
      <c r="Q281" s="2" t="s">
        <v>8</v>
      </c>
      <c r="R281" s="2" t="s">
        <v>406</v>
      </c>
      <c r="S281" s="2" t="s">
        <v>406</v>
      </c>
      <c r="T281" s="2" t="s">
        <v>406</v>
      </c>
      <c r="U281" s="2" t="s">
        <v>406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406</v>
      </c>
      <c r="P282" s="2" t="s">
        <v>406</v>
      </c>
      <c r="Q282" s="2" t="s">
        <v>8</v>
      </c>
      <c r="R282" s="2" t="s">
        <v>406</v>
      </c>
      <c r="S282" s="2" t="s">
        <v>406</v>
      </c>
      <c r="T282" s="2" t="s">
        <v>406</v>
      </c>
      <c r="U282" s="2" t="s">
        <v>406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406</v>
      </c>
      <c r="P283" s="2" t="s">
        <v>406</v>
      </c>
      <c r="Q283" s="2" t="s">
        <v>8</v>
      </c>
      <c r="R283" s="2" t="s">
        <v>406</v>
      </c>
      <c r="S283" s="2" t="s">
        <v>406</v>
      </c>
      <c r="T283" s="2" t="s">
        <v>406</v>
      </c>
      <c r="U283" s="2" t="s">
        <v>406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406</v>
      </c>
      <c r="P284" s="2" t="s">
        <v>406</v>
      </c>
      <c r="Q284" s="2" t="s">
        <v>8</v>
      </c>
      <c r="R284" s="2" t="s">
        <v>406</v>
      </c>
      <c r="S284" s="2" t="s">
        <v>406</v>
      </c>
      <c r="T284" s="2" t="s">
        <v>406</v>
      </c>
      <c r="U284" s="2" t="s">
        <v>406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406</v>
      </c>
      <c r="P285" s="2" t="s">
        <v>406</v>
      </c>
      <c r="Q285" s="2" t="s">
        <v>8</v>
      </c>
      <c r="R285" s="2" t="s">
        <v>406</v>
      </c>
      <c r="S285" s="2" t="s">
        <v>406</v>
      </c>
      <c r="T285" s="2" t="s">
        <v>406</v>
      </c>
      <c r="U285" s="2" t="s">
        <v>406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406</v>
      </c>
      <c r="P286" s="2" t="s">
        <v>406</v>
      </c>
      <c r="Q286" s="2" t="s">
        <v>8</v>
      </c>
      <c r="R286" s="2" t="s">
        <v>406</v>
      </c>
      <c r="S286" s="2" t="s">
        <v>406</v>
      </c>
      <c r="T286" s="2" t="s">
        <v>406</v>
      </c>
      <c r="U286" s="2" t="s">
        <v>406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406</v>
      </c>
      <c r="P287" s="2" t="s">
        <v>406</v>
      </c>
      <c r="Q287" s="2" t="s">
        <v>8</v>
      </c>
      <c r="R287" s="2" t="s">
        <v>406</v>
      </c>
      <c r="S287" s="2" t="s">
        <v>406</v>
      </c>
      <c r="T287" s="2" t="s">
        <v>406</v>
      </c>
      <c r="U287" s="2" t="s">
        <v>406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406</v>
      </c>
      <c r="P288" s="2" t="s">
        <v>406</v>
      </c>
      <c r="Q288" s="2" t="s">
        <v>8</v>
      </c>
      <c r="R288" s="2" t="s">
        <v>406</v>
      </c>
      <c r="S288" s="2" t="s">
        <v>406</v>
      </c>
      <c r="T288" s="2" t="s">
        <v>406</v>
      </c>
      <c r="U288" s="2" t="s">
        <v>406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406</v>
      </c>
      <c r="P289" s="2" t="s">
        <v>406</v>
      </c>
      <c r="Q289" s="2" t="s">
        <v>8</v>
      </c>
      <c r="R289" s="2" t="s">
        <v>406</v>
      </c>
      <c r="S289" s="2" t="s">
        <v>406</v>
      </c>
      <c r="T289" s="2" t="s">
        <v>406</v>
      </c>
      <c r="U289" s="2" t="s">
        <v>406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406</v>
      </c>
      <c r="P290" s="2" t="s">
        <v>406</v>
      </c>
      <c r="Q290" s="2" t="s">
        <v>8</v>
      </c>
      <c r="R290" s="2" t="s">
        <v>406</v>
      </c>
      <c r="S290" s="2" t="s">
        <v>406</v>
      </c>
      <c r="T290" s="2" t="s">
        <v>406</v>
      </c>
      <c r="U290" s="2" t="s">
        <v>406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406</v>
      </c>
      <c r="P291" s="2" t="s">
        <v>406</v>
      </c>
      <c r="Q291" s="2" t="s">
        <v>8</v>
      </c>
      <c r="R291" s="2" t="s">
        <v>406</v>
      </c>
      <c r="S291" s="2" t="s">
        <v>406</v>
      </c>
      <c r="T291" s="2" t="s">
        <v>406</v>
      </c>
      <c r="U291" s="2" t="s">
        <v>406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406</v>
      </c>
      <c r="P292" s="2" t="s">
        <v>406</v>
      </c>
      <c r="Q292" s="2" t="s">
        <v>8</v>
      </c>
      <c r="R292" s="2" t="s">
        <v>406</v>
      </c>
      <c r="S292" s="2" t="s">
        <v>406</v>
      </c>
      <c r="T292" s="2" t="s">
        <v>406</v>
      </c>
      <c r="U292" s="2" t="s">
        <v>406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10</v>
      </c>
      <c r="F293" s="2" t="s">
        <v>10</v>
      </c>
      <c r="G293" s="2" t="s">
        <v>10</v>
      </c>
      <c r="H293" s="2" t="s">
        <v>8</v>
      </c>
      <c r="I293" s="2" t="s">
        <v>10</v>
      </c>
      <c r="J293" s="2" t="s">
        <v>8</v>
      </c>
      <c r="K293" s="2" t="s">
        <v>10</v>
      </c>
      <c r="L293" s="2" t="s">
        <v>10</v>
      </c>
      <c r="M293" s="2" t="s">
        <v>10</v>
      </c>
      <c r="N293" s="2" t="s">
        <v>10</v>
      </c>
      <c r="O293" s="2" t="s">
        <v>406</v>
      </c>
      <c r="P293" s="2" t="s">
        <v>406</v>
      </c>
      <c r="Q293" s="2" t="s">
        <v>8</v>
      </c>
      <c r="R293" s="2" t="s">
        <v>406</v>
      </c>
      <c r="S293" s="2" t="s">
        <v>406</v>
      </c>
      <c r="T293" s="2" t="s">
        <v>406</v>
      </c>
      <c r="U293" s="2" t="s">
        <v>406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406</v>
      </c>
      <c r="P294" s="2" t="s">
        <v>406</v>
      </c>
      <c r="Q294" s="2" t="s">
        <v>8</v>
      </c>
      <c r="R294" s="2" t="s">
        <v>406</v>
      </c>
      <c r="S294" s="2" t="s">
        <v>406</v>
      </c>
      <c r="T294" s="2" t="s">
        <v>406</v>
      </c>
      <c r="U294" s="2" t="s">
        <v>406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10</v>
      </c>
      <c r="F295" s="2" t="s">
        <v>10</v>
      </c>
      <c r="G295" s="2" t="s">
        <v>10</v>
      </c>
      <c r="H295" s="2" t="s">
        <v>8</v>
      </c>
      <c r="I295" s="2" t="s">
        <v>10</v>
      </c>
      <c r="J295" s="2" t="s">
        <v>8</v>
      </c>
      <c r="K295" s="2" t="s">
        <v>10</v>
      </c>
      <c r="L295" s="2" t="s">
        <v>10</v>
      </c>
      <c r="M295" s="2" t="s">
        <v>10</v>
      </c>
      <c r="N295" s="2" t="s">
        <v>10</v>
      </c>
      <c r="O295" s="2" t="s">
        <v>406</v>
      </c>
      <c r="P295" s="2" t="s">
        <v>406</v>
      </c>
      <c r="Q295" s="2" t="s">
        <v>8</v>
      </c>
      <c r="R295" s="2" t="s">
        <v>406</v>
      </c>
      <c r="S295" s="2" t="s">
        <v>406</v>
      </c>
      <c r="T295" s="2" t="s">
        <v>406</v>
      </c>
      <c r="U295" s="2" t="s">
        <v>406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406</v>
      </c>
      <c r="P296" s="2" t="s">
        <v>406</v>
      </c>
      <c r="Q296" s="2" t="s">
        <v>8</v>
      </c>
      <c r="R296" s="2" t="s">
        <v>406</v>
      </c>
      <c r="S296" s="2" t="s">
        <v>406</v>
      </c>
      <c r="T296" s="2" t="s">
        <v>406</v>
      </c>
      <c r="U296" s="2" t="s">
        <v>406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10</v>
      </c>
      <c r="P297" s="2" t="s">
        <v>10</v>
      </c>
      <c r="Q297" s="2" t="s">
        <v>8</v>
      </c>
      <c r="R297" s="2" t="s">
        <v>10</v>
      </c>
      <c r="S297" s="2" t="s">
        <v>10</v>
      </c>
      <c r="T297" s="2" t="s">
        <v>10</v>
      </c>
      <c r="U297" s="2" t="s">
        <v>10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10</v>
      </c>
      <c r="P298" s="2" t="s">
        <v>10</v>
      </c>
      <c r="Q298" s="2" t="s">
        <v>8</v>
      </c>
      <c r="R298" s="2" t="s">
        <v>10</v>
      </c>
      <c r="S298" s="2" t="s">
        <v>10</v>
      </c>
      <c r="T298" s="2" t="s">
        <v>10</v>
      </c>
      <c r="U298" s="2" t="s">
        <v>10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406</v>
      </c>
      <c r="P299" s="2" t="s">
        <v>406</v>
      </c>
      <c r="Q299" s="2" t="s">
        <v>8</v>
      </c>
      <c r="R299" s="2" t="s">
        <v>406</v>
      </c>
      <c r="S299" s="2" t="s">
        <v>406</v>
      </c>
      <c r="T299" s="2" t="s">
        <v>406</v>
      </c>
      <c r="U299" s="2" t="s">
        <v>406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406</v>
      </c>
      <c r="P300" s="2" t="s">
        <v>406</v>
      </c>
      <c r="Q300" s="2" t="s">
        <v>8</v>
      </c>
      <c r="R300" s="2" t="s">
        <v>406</v>
      </c>
      <c r="S300" s="2" t="s">
        <v>406</v>
      </c>
      <c r="T300" s="2" t="s">
        <v>406</v>
      </c>
      <c r="U300" s="2" t="s">
        <v>406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406</v>
      </c>
      <c r="P301" s="2" t="s">
        <v>406</v>
      </c>
      <c r="Q301" s="2" t="s">
        <v>8</v>
      </c>
      <c r="R301" s="2" t="s">
        <v>406</v>
      </c>
      <c r="S301" s="2" t="s">
        <v>406</v>
      </c>
      <c r="T301" s="2" t="s">
        <v>406</v>
      </c>
      <c r="U301" s="2" t="s">
        <v>406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406</v>
      </c>
      <c r="P302" s="2" t="s">
        <v>406</v>
      </c>
      <c r="Q302" s="2" t="s">
        <v>8</v>
      </c>
      <c r="R302" s="2" t="s">
        <v>406</v>
      </c>
      <c r="S302" s="2" t="s">
        <v>406</v>
      </c>
      <c r="T302" s="2" t="s">
        <v>406</v>
      </c>
      <c r="U302" s="2" t="s">
        <v>406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406</v>
      </c>
      <c r="P303" s="2" t="s">
        <v>406</v>
      </c>
      <c r="Q303" s="2" t="s">
        <v>8</v>
      </c>
      <c r="R303" s="2" t="s">
        <v>406</v>
      </c>
      <c r="S303" s="2" t="s">
        <v>406</v>
      </c>
      <c r="T303" s="2" t="s">
        <v>406</v>
      </c>
      <c r="U303" s="2" t="s">
        <v>406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406</v>
      </c>
      <c r="P304" s="2" t="s">
        <v>406</v>
      </c>
      <c r="Q304" s="2" t="s">
        <v>8</v>
      </c>
      <c r="R304" s="2" t="s">
        <v>406</v>
      </c>
      <c r="S304" s="2" t="s">
        <v>406</v>
      </c>
      <c r="T304" s="2" t="s">
        <v>406</v>
      </c>
      <c r="U304" s="2" t="s">
        <v>406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406</v>
      </c>
      <c r="P305" s="2" t="s">
        <v>406</v>
      </c>
      <c r="Q305" s="2" t="s">
        <v>8</v>
      </c>
      <c r="R305" s="2" t="s">
        <v>406</v>
      </c>
      <c r="S305" s="2" t="s">
        <v>406</v>
      </c>
      <c r="T305" s="2" t="s">
        <v>406</v>
      </c>
      <c r="U305" s="2" t="s">
        <v>406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406</v>
      </c>
      <c r="P306" s="2" t="s">
        <v>406</v>
      </c>
      <c r="Q306" s="2" t="s">
        <v>8</v>
      </c>
      <c r="R306" s="2" t="s">
        <v>406</v>
      </c>
      <c r="S306" s="2" t="s">
        <v>406</v>
      </c>
      <c r="T306" s="2" t="s">
        <v>406</v>
      </c>
      <c r="U306" s="2" t="s">
        <v>406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406</v>
      </c>
      <c r="P307" s="2" t="s">
        <v>406</v>
      </c>
      <c r="Q307" s="2" t="s">
        <v>8</v>
      </c>
      <c r="R307" s="2" t="s">
        <v>406</v>
      </c>
      <c r="S307" s="2" t="s">
        <v>406</v>
      </c>
      <c r="T307" s="2" t="s">
        <v>406</v>
      </c>
      <c r="U307" s="2" t="s">
        <v>406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406</v>
      </c>
      <c r="P308" s="2" t="s">
        <v>406</v>
      </c>
      <c r="Q308" s="2" t="s">
        <v>8</v>
      </c>
      <c r="R308" s="2" t="s">
        <v>406</v>
      </c>
      <c r="S308" s="2" t="s">
        <v>406</v>
      </c>
      <c r="T308" s="2" t="s">
        <v>406</v>
      </c>
      <c r="U308" s="2" t="s">
        <v>406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406</v>
      </c>
      <c r="P309" s="2" t="s">
        <v>406</v>
      </c>
      <c r="Q309" s="2" t="s">
        <v>8</v>
      </c>
      <c r="R309" s="2" t="s">
        <v>406</v>
      </c>
      <c r="S309" s="2" t="s">
        <v>406</v>
      </c>
      <c r="T309" s="2" t="s">
        <v>406</v>
      </c>
      <c r="U309" s="2" t="s">
        <v>406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406</v>
      </c>
      <c r="P310" s="2" t="s">
        <v>406</v>
      </c>
      <c r="Q310" s="2" t="s">
        <v>8</v>
      </c>
      <c r="R310" s="2" t="s">
        <v>406</v>
      </c>
      <c r="S310" s="2" t="s">
        <v>406</v>
      </c>
      <c r="T310" s="2" t="s">
        <v>406</v>
      </c>
      <c r="U310" s="2" t="s">
        <v>406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406</v>
      </c>
      <c r="P311" s="2" t="s">
        <v>406</v>
      </c>
      <c r="Q311" s="2" t="s">
        <v>8</v>
      </c>
      <c r="R311" s="2" t="s">
        <v>406</v>
      </c>
      <c r="S311" s="2" t="s">
        <v>406</v>
      </c>
      <c r="T311" s="2" t="s">
        <v>406</v>
      </c>
      <c r="U311" s="2" t="s">
        <v>406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406</v>
      </c>
      <c r="P312" s="2" t="s">
        <v>406</v>
      </c>
      <c r="Q312" s="2" t="s">
        <v>8</v>
      </c>
      <c r="R312" s="2" t="s">
        <v>406</v>
      </c>
      <c r="S312" s="2" t="s">
        <v>406</v>
      </c>
      <c r="T312" s="2" t="s">
        <v>406</v>
      </c>
      <c r="U312" s="2" t="s">
        <v>406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406</v>
      </c>
      <c r="P313" s="2" t="s">
        <v>406</v>
      </c>
      <c r="Q313" s="2" t="s">
        <v>8</v>
      </c>
      <c r="R313" s="2" t="s">
        <v>406</v>
      </c>
      <c r="S313" s="2" t="s">
        <v>406</v>
      </c>
      <c r="T313" s="2" t="s">
        <v>406</v>
      </c>
      <c r="U313" s="2" t="s">
        <v>406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406</v>
      </c>
      <c r="P314" s="2" t="s">
        <v>406</v>
      </c>
      <c r="Q314" s="2" t="s">
        <v>8</v>
      </c>
      <c r="R314" s="2" t="s">
        <v>406</v>
      </c>
      <c r="S314" s="2" t="s">
        <v>406</v>
      </c>
      <c r="T314" s="2" t="s">
        <v>406</v>
      </c>
      <c r="U314" s="2" t="s">
        <v>406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406</v>
      </c>
      <c r="P315" s="2" t="s">
        <v>406</v>
      </c>
      <c r="Q315" s="2" t="s">
        <v>8</v>
      </c>
      <c r="R315" s="2" t="s">
        <v>406</v>
      </c>
      <c r="S315" s="2" t="s">
        <v>406</v>
      </c>
      <c r="T315" s="2" t="s">
        <v>406</v>
      </c>
      <c r="U315" s="2" t="s">
        <v>406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406</v>
      </c>
      <c r="P316" s="2" t="s">
        <v>406</v>
      </c>
      <c r="Q316" s="2" t="s">
        <v>8</v>
      </c>
      <c r="R316" s="2" t="s">
        <v>406</v>
      </c>
      <c r="S316" s="2" t="s">
        <v>406</v>
      </c>
      <c r="T316" s="2" t="s">
        <v>406</v>
      </c>
      <c r="U316" s="2" t="s">
        <v>406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406</v>
      </c>
      <c r="P317" s="2" t="s">
        <v>406</v>
      </c>
      <c r="Q317" s="2" t="s">
        <v>8</v>
      </c>
      <c r="R317" s="2" t="s">
        <v>406</v>
      </c>
      <c r="S317" s="2" t="s">
        <v>406</v>
      </c>
      <c r="T317" s="2" t="s">
        <v>406</v>
      </c>
      <c r="U317" s="2" t="s">
        <v>406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406</v>
      </c>
      <c r="P318" s="2" t="s">
        <v>406</v>
      </c>
      <c r="Q318" s="2" t="s">
        <v>8</v>
      </c>
      <c r="R318" s="2" t="s">
        <v>406</v>
      </c>
      <c r="S318" s="2" t="s">
        <v>406</v>
      </c>
      <c r="T318" s="2" t="s">
        <v>406</v>
      </c>
      <c r="U318" s="2" t="s">
        <v>406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406</v>
      </c>
      <c r="P319" s="2" t="s">
        <v>406</v>
      </c>
      <c r="Q319" s="2" t="s">
        <v>8</v>
      </c>
      <c r="R319" s="2" t="s">
        <v>406</v>
      </c>
      <c r="S319" s="2" t="s">
        <v>406</v>
      </c>
      <c r="T319" s="2" t="s">
        <v>406</v>
      </c>
      <c r="U319" s="2" t="s">
        <v>406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406</v>
      </c>
      <c r="P320" s="2" t="s">
        <v>406</v>
      </c>
      <c r="Q320" s="2" t="s">
        <v>8</v>
      </c>
      <c r="R320" s="2" t="s">
        <v>406</v>
      </c>
      <c r="S320" s="2" t="s">
        <v>406</v>
      </c>
      <c r="T320" s="2" t="s">
        <v>406</v>
      </c>
      <c r="U320" s="2" t="s">
        <v>406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406</v>
      </c>
      <c r="P321" s="2" t="s">
        <v>406</v>
      </c>
      <c r="Q321" s="2" t="s">
        <v>8</v>
      </c>
      <c r="R321" s="2" t="s">
        <v>406</v>
      </c>
      <c r="S321" s="2" t="s">
        <v>406</v>
      </c>
      <c r="T321" s="2" t="s">
        <v>406</v>
      </c>
      <c r="U321" s="2" t="s">
        <v>406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10</v>
      </c>
      <c r="P322" s="2" t="s">
        <v>10</v>
      </c>
      <c r="Q322" s="2" t="s">
        <v>8</v>
      </c>
      <c r="R322" s="2" t="s">
        <v>10</v>
      </c>
      <c r="S322" s="2" t="s">
        <v>10</v>
      </c>
      <c r="T322" s="2" t="s">
        <v>10</v>
      </c>
      <c r="U322" s="2" t="s">
        <v>10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10</v>
      </c>
      <c r="P323" s="2" t="s">
        <v>10</v>
      </c>
      <c r="Q323" s="2" t="s">
        <v>8</v>
      </c>
      <c r="R323" s="2" t="s">
        <v>10</v>
      </c>
      <c r="S323" s="2" t="s">
        <v>10</v>
      </c>
      <c r="T323" s="2" t="s">
        <v>10</v>
      </c>
      <c r="U323" s="2" t="s">
        <v>10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406</v>
      </c>
      <c r="P324" s="2" t="s">
        <v>406</v>
      </c>
      <c r="Q324" s="2" t="s">
        <v>8</v>
      </c>
      <c r="R324" s="2" t="s">
        <v>406</v>
      </c>
      <c r="S324" s="2" t="s">
        <v>406</v>
      </c>
      <c r="T324" s="2" t="s">
        <v>406</v>
      </c>
      <c r="U324" s="2" t="s">
        <v>406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406</v>
      </c>
      <c r="P325" s="2" t="s">
        <v>406</v>
      </c>
      <c r="Q325" s="2" t="s">
        <v>8</v>
      </c>
      <c r="R325" s="2" t="s">
        <v>406</v>
      </c>
      <c r="S325" s="2" t="s">
        <v>406</v>
      </c>
      <c r="T325" s="2" t="s">
        <v>406</v>
      </c>
      <c r="U325" s="2" t="s">
        <v>406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406</v>
      </c>
      <c r="P326" s="2" t="s">
        <v>406</v>
      </c>
      <c r="Q326" s="2" t="s">
        <v>8</v>
      </c>
      <c r="R326" s="2" t="s">
        <v>406</v>
      </c>
      <c r="S326" s="2" t="s">
        <v>406</v>
      </c>
      <c r="T326" s="2" t="s">
        <v>406</v>
      </c>
      <c r="U326" s="2" t="s">
        <v>406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406</v>
      </c>
      <c r="P327" s="2" t="s">
        <v>406</v>
      </c>
      <c r="Q327" s="2" t="s">
        <v>8</v>
      </c>
      <c r="R327" s="2" t="s">
        <v>406</v>
      </c>
      <c r="S327" s="2" t="s">
        <v>406</v>
      </c>
      <c r="T327" s="2" t="s">
        <v>406</v>
      </c>
      <c r="U327" s="2" t="s">
        <v>406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406</v>
      </c>
      <c r="P328" s="2" t="s">
        <v>406</v>
      </c>
      <c r="Q328" s="2" t="s">
        <v>8</v>
      </c>
      <c r="R328" s="2" t="s">
        <v>406</v>
      </c>
      <c r="S328" s="2" t="s">
        <v>406</v>
      </c>
      <c r="T328" s="2" t="s">
        <v>406</v>
      </c>
      <c r="U328" s="2" t="s">
        <v>406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10</v>
      </c>
      <c r="P329" s="2" t="s">
        <v>10</v>
      </c>
      <c r="Q329" s="2" t="s">
        <v>8</v>
      </c>
      <c r="R329" s="2" t="s">
        <v>10</v>
      </c>
      <c r="S329" s="2" t="s">
        <v>10</v>
      </c>
      <c r="T329" s="2" t="s">
        <v>10</v>
      </c>
      <c r="U329" s="2" t="s">
        <v>10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406</v>
      </c>
      <c r="P330" s="2" t="s">
        <v>406</v>
      </c>
      <c r="Q330" s="2" t="s">
        <v>8</v>
      </c>
      <c r="R330" s="2" t="s">
        <v>406</v>
      </c>
      <c r="S330" s="2" t="s">
        <v>406</v>
      </c>
      <c r="T330" s="2" t="s">
        <v>406</v>
      </c>
      <c r="U330" s="2" t="s">
        <v>406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406</v>
      </c>
      <c r="P331" s="2" t="s">
        <v>406</v>
      </c>
      <c r="Q331" s="2" t="s">
        <v>8</v>
      </c>
      <c r="R331" s="2" t="s">
        <v>406</v>
      </c>
      <c r="S331" s="2" t="s">
        <v>406</v>
      </c>
      <c r="T331" s="2" t="s">
        <v>406</v>
      </c>
      <c r="U331" s="2" t="s">
        <v>406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406</v>
      </c>
      <c r="P332" s="2" t="s">
        <v>406</v>
      </c>
      <c r="Q332" s="2" t="s">
        <v>8</v>
      </c>
      <c r="R332" s="2" t="s">
        <v>406</v>
      </c>
      <c r="S332" s="2" t="s">
        <v>406</v>
      </c>
      <c r="T332" s="2" t="s">
        <v>406</v>
      </c>
      <c r="U332" s="2" t="s">
        <v>406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10</v>
      </c>
      <c r="F333" s="2" t="s">
        <v>10</v>
      </c>
      <c r="G333" s="2" t="s">
        <v>10</v>
      </c>
      <c r="H333" s="2" t="s">
        <v>8</v>
      </c>
      <c r="I333" s="2" t="s">
        <v>10</v>
      </c>
      <c r="J333" s="2" t="s">
        <v>8</v>
      </c>
      <c r="K333" s="2" t="s">
        <v>10</v>
      </c>
      <c r="L333" s="2" t="s">
        <v>10</v>
      </c>
      <c r="M333" s="2" t="s">
        <v>10</v>
      </c>
      <c r="N333" s="2" t="s">
        <v>10</v>
      </c>
      <c r="O333" s="2" t="s">
        <v>406</v>
      </c>
      <c r="P333" s="2" t="s">
        <v>406</v>
      </c>
      <c r="Q333" s="2" t="s">
        <v>8</v>
      </c>
      <c r="R333" s="2" t="s">
        <v>406</v>
      </c>
      <c r="S333" s="2" t="s">
        <v>406</v>
      </c>
      <c r="T333" s="2" t="s">
        <v>406</v>
      </c>
      <c r="U333" s="2" t="s">
        <v>406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10</v>
      </c>
      <c r="F334" s="2" t="s">
        <v>10</v>
      </c>
      <c r="G334" s="2" t="s">
        <v>10</v>
      </c>
      <c r="H334" s="2" t="s">
        <v>8</v>
      </c>
      <c r="I334" s="2" t="s">
        <v>10</v>
      </c>
      <c r="J334" s="2" t="s">
        <v>8</v>
      </c>
      <c r="K334" s="2" t="s">
        <v>10</v>
      </c>
      <c r="L334" s="2" t="s">
        <v>10</v>
      </c>
      <c r="M334" s="2" t="s">
        <v>10</v>
      </c>
      <c r="N334" s="2" t="s">
        <v>10</v>
      </c>
      <c r="O334" s="2" t="s">
        <v>406</v>
      </c>
      <c r="P334" s="2" t="s">
        <v>406</v>
      </c>
      <c r="Q334" s="2" t="s">
        <v>8</v>
      </c>
      <c r="R334" s="2" t="s">
        <v>406</v>
      </c>
      <c r="S334" s="2" t="s">
        <v>406</v>
      </c>
      <c r="T334" s="2" t="s">
        <v>406</v>
      </c>
      <c r="U334" s="2" t="s">
        <v>406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10</v>
      </c>
      <c r="P335" s="2" t="s">
        <v>10</v>
      </c>
      <c r="Q335" s="2" t="s">
        <v>8</v>
      </c>
      <c r="R335" s="2" t="s">
        <v>10</v>
      </c>
      <c r="S335" s="2" t="s">
        <v>10</v>
      </c>
      <c r="T335" s="2" t="s">
        <v>10</v>
      </c>
      <c r="U335" s="2" t="s">
        <v>10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10</v>
      </c>
      <c r="F336" s="2" t="s">
        <v>10</v>
      </c>
      <c r="G336" s="2" t="s">
        <v>10</v>
      </c>
      <c r="H336" s="2" t="s">
        <v>8</v>
      </c>
      <c r="I336" s="2" t="s">
        <v>10</v>
      </c>
      <c r="J336" s="2" t="s">
        <v>8</v>
      </c>
      <c r="K336" s="2" t="s">
        <v>10</v>
      </c>
      <c r="L336" s="2" t="s">
        <v>10</v>
      </c>
      <c r="M336" s="2" t="s">
        <v>10</v>
      </c>
      <c r="N336" s="2" t="s">
        <v>10</v>
      </c>
      <c r="O336" s="2" t="s">
        <v>406</v>
      </c>
      <c r="P336" s="2" t="s">
        <v>406</v>
      </c>
      <c r="Q336" s="2" t="s">
        <v>8</v>
      </c>
      <c r="R336" s="2" t="s">
        <v>406</v>
      </c>
      <c r="S336" s="2" t="s">
        <v>406</v>
      </c>
      <c r="T336" s="2" t="s">
        <v>406</v>
      </c>
      <c r="U336" s="2" t="s">
        <v>406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406</v>
      </c>
      <c r="P337" s="2" t="s">
        <v>406</v>
      </c>
      <c r="Q337" s="2" t="s">
        <v>8</v>
      </c>
      <c r="R337" s="2" t="s">
        <v>406</v>
      </c>
      <c r="S337" s="2" t="s">
        <v>406</v>
      </c>
      <c r="T337" s="2" t="s">
        <v>406</v>
      </c>
      <c r="U337" s="2" t="s">
        <v>406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406</v>
      </c>
      <c r="P338" s="2" t="s">
        <v>406</v>
      </c>
      <c r="Q338" s="2" t="s">
        <v>8</v>
      </c>
      <c r="R338" s="2" t="s">
        <v>406</v>
      </c>
      <c r="S338" s="2" t="s">
        <v>406</v>
      </c>
      <c r="T338" s="2" t="s">
        <v>406</v>
      </c>
      <c r="U338" s="2" t="s">
        <v>406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406</v>
      </c>
      <c r="P339" s="2" t="s">
        <v>406</v>
      </c>
      <c r="Q339" s="2" t="s">
        <v>8</v>
      </c>
      <c r="R339" s="2" t="s">
        <v>406</v>
      </c>
      <c r="S339" s="2" t="s">
        <v>406</v>
      </c>
      <c r="T339" s="2" t="s">
        <v>406</v>
      </c>
      <c r="U339" s="2" t="s">
        <v>406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406</v>
      </c>
      <c r="P340" s="2" t="s">
        <v>406</v>
      </c>
      <c r="Q340" s="2" t="s">
        <v>8</v>
      </c>
      <c r="R340" s="2" t="s">
        <v>406</v>
      </c>
      <c r="S340" s="2" t="s">
        <v>406</v>
      </c>
      <c r="T340" s="2" t="s">
        <v>406</v>
      </c>
      <c r="U340" s="2" t="s">
        <v>406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10</v>
      </c>
      <c r="F341" s="2" t="s">
        <v>10</v>
      </c>
      <c r="G341" s="2" t="s">
        <v>10</v>
      </c>
      <c r="H341" s="2" t="s">
        <v>8</v>
      </c>
      <c r="I341" s="2" t="s">
        <v>10</v>
      </c>
      <c r="J341" s="2" t="s">
        <v>8</v>
      </c>
      <c r="K341" s="2" t="s">
        <v>10</v>
      </c>
      <c r="L341" s="2" t="s">
        <v>10</v>
      </c>
      <c r="M341" s="2" t="s">
        <v>10</v>
      </c>
      <c r="N341" s="2" t="s">
        <v>10</v>
      </c>
      <c r="O341" s="2" t="s">
        <v>406</v>
      </c>
      <c r="P341" s="2" t="s">
        <v>406</v>
      </c>
      <c r="Q341" s="2" t="s">
        <v>8</v>
      </c>
      <c r="R341" s="2" t="s">
        <v>406</v>
      </c>
      <c r="S341" s="2" t="s">
        <v>406</v>
      </c>
      <c r="T341" s="2" t="s">
        <v>406</v>
      </c>
      <c r="U341" s="2" t="s">
        <v>406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406</v>
      </c>
      <c r="P342" s="2" t="s">
        <v>406</v>
      </c>
      <c r="Q342" s="2" t="s">
        <v>8</v>
      </c>
      <c r="R342" s="2" t="s">
        <v>406</v>
      </c>
      <c r="S342" s="2" t="s">
        <v>406</v>
      </c>
      <c r="T342" s="2" t="s">
        <v>406</v>
      </c>
      <c r="U342" s="2" t="s">
        <v>406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10</v>
      </c>
      <c r="P343" s="2" t="s">
        <v>10</v>
      </c>
      <c r="Q343" s="2" t="s">
        <v>8</v>
      </c>
      <c r="R343" s="2" t="s">
        <v>10</v>
      </c>
      <c r="S343" s="2" t="s">
        <v>10</v>
      </c>
      <c r="T343" s="2" t="s">
        <v>10</v>
      </c>
      <c r="U343" s="2" t="s">
        <v>10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10</v>
      </c>
      <c r="P344" s="2" t="s">
        <v>10</v>
      </c>
      <c r="Q344" s="2" t="s">
        <v>8</v>
      </c>
      <c r="R344" s="2" t="s">
        <v>10</v>
      </c>
      <c r="S344" s="2" t="s">
        <v>10</v>
      </c>
      <c r="T344" s="2" t="s">
        <v>10</v>
      </c>
      <c r="U344" s="2" t="s">
        <v>10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10</v>
      </c>
      <c r="P345" s="2" t="s">
        <v>10</v>
      </c>
      <c r="Q345" s="2" t="s">
        <v>8</v>
      </c>
      <c r="R345" s="2" t="s">
        <v>10</v>
      </c>
      <c r="S345" s="2" t="s">
        <v>10</v>
      </c>
      <c r="T345" s="2" t="s">
        <v>10</v>
      </c>
      <c r="U345" s="2" t="s">
        <v>10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10</v>
      </c>
      <c r="P346" s="2" t="s">
        <v>10</v>
      </c>
      <c r="Q346" s="2" t="s">
        <v>8</v>
      </c>
      <c r="R346" s="2" t="s">
        <v>10</v>
      </c>
      <c r="S346" s="2" t="s">
        <v>10</v>
      </c>
      <c r="T346" s="2" t="s">
        <v>10</v>
      </c>
      <c r="U346" s="2" t="s">
        <v>10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406</v>
      </c>
      <c r="P347" s="2" t="s">
        <v>406</v>
      </c>
      <c r="Q347" s="2" t="s">
        <v>8</v>
      </c>
      <c r="R347" s="2" t="s">
        <v>406</v>
      </c>
      <c r="S347" s="2" t="s">
        <v>406</v>
      </c>
      <c r="T347" s="2" t="s">
        <v>406</v>
      </c>
      <c r="U347" s="2" t="s">
        <v>406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406</v>
      </c>
      <c r="P348" s="2" t="s">
        <v>406</v>
      </c>
      <c r="Q348" s="2" t="s">
        <v>8</v>
      </c>
      <c r="R348" s="2" t="s">
        <v>406</v>
      </c>
      <c r="S348" s="2" t="s">
        <v>406</v>
      </c>
      <c r="T348" s="2" t="s">
        <v>406</v>
      </c>
      <c r="U348" s="2" t="s">
        <v>406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406</v>
      </c>
      <c r="P349" s="2" t="s">
        <v>406</v>
      </c>
      <c r="Q349" s="2" t="s">
        <v>8</v>
      </c>
      <c r="R349" s="2" t="s">
        <v>406</v>
      </c>
      <c r="S349" s="2" t="s">
        <v>406</v>
      </c>
      <c r="T349" s="2" t="s">
        <v>406</v>
      </c>
      <c r="U349" s="2" t="s">
        <v>406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406</v>
      </c>
      <c r="P350" s="2" t="s">
        <v>406</v>
      </c>
      <c r="Q350" s="2" t="s">
        <v>8</v>
      </c>
      <c r="R350" s="2" t="s">
        <v>406</v>
      </c>
      <c r="S350" s="2" t="s">
        <v>406</v>
      </c>
      <c r="T350" s="2" t="s">
        <v>406</v>
      </c>
      <c r="U350" s="2" t="s">
        <v>406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406</v>
      </c>
      <c r="P351" s="2" t="s">
        <v>406</v>
      </c>
      <c r="Q351" s="2" t="s">
        <v>8</v>
      </c>
      <c r="R351" s="2" t="s">
        <v>406</v>
      </c>
      <c r="S351" s="2" t="s">
        <v>406</v>
      </c>
      <c r="T351" s="2" t="s">
        <v>406</v>
      </c>
      <c r="U351" s="2" t="s">
        <v>406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406</v>
      </c>
      <c r="P352" s="2" t="s">
        <v>406</v>
      </c>
      <c r="Q352" s="2" t="s">
        <v>8</v>
      </c>
      <c r="R352" s="2" t="s">
        <v>406</v>
      </c>
      <c r="S352" s="2" t="s">
        <v>406</v>
      </c>
      <c r="T352" s="2" t="s">
        <v>406</v>
      </c>
      <c r="U352" s="2" t="s">
        <v>406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406</v>
      </c>
      <c r="P353" s="2" t="s">
        <v>406</v>
      </c>
      <c r="Q353" s="2" t="s">
        <v>8</v>
      </c>
      <c r="R353" s="2" t="s">
        <v>406</v>
      </c>
      <c r="S353" s="2" t="s">
        <v>406</v>
      </c>
      <c r="T353" s="2" t="s">
        <v>406</v>
      </c>
      <c r="U353" s="2" t="s">
        <v>406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406</v>
      </c>
      <c r="P354" s="2" t="s">
        <v>406</v>
      </c>
      <c r="Q354" s="2" t="s">
        <v>8</v>
      </c>
      <c r="R354" s="2" t="s">
        <v>406</v>
      </c>
      <c r="S354" s="2" t="s">
        <v>406</v>
      </c>
      <c r="T354" s="2" t="s">
        <v>406</v>
      </c>
      <c r="U354" s="2" t="s">
        <v>406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406</v>
      </c>
      <c r="P355" s="2" t="s">
        <v>406</v>
      </c>
      <c r="Q355" s="2" t="s">
        <v>8</v>
      </c>
      <c r="R355" s="2" t="s">
        <v>406</v>
      </c>
      <c r="S355" s="2" t="s">
        <v>406</v>
      </c>
      <c r="T355" s="2" t="s">
        <v>406</v>
      </c>
      <c r="U355" s="2" t="s">
        <v>406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406</v>
      </c>
      <c r="P356" s="2" t="s">
        <v>406</v>
      </c>
      <c r="Q356" s="2" t="s">
        <v>8</v>
      </c>
      <c r="R356" s="2" t="s">
        <v>406</v>
      </c>
      <c r="S356" s="2" t="s">
        <v>406</v>
      </c>
      <c r="T356" s="2" t="s">
        <v>406</v>
      </c>
      <c r="U356" s="2" t="s">
        <v>406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10</v>
      </c>
      <c r="F357" s="2" t="s">
        <v>10</v>
      </c>
      <c r="G357" s="2" t="s">
        <v>10</v>
      </c>
      <c r="H357" s="2" t="s">
        <v>8</v>
      </c>
      <c r="I357" s="2" t="s">
        <v>10</v>
      </c>
      <c r="J357" s="2" t="s">
        <v>8</v>
      </c>
      <c r="K357" s="2" t="s">
        <v>10</v>
      </c>
      <c r="L357" s="2" t="s">
        <v>10</v>
      </c>
      <c r="M357" s="2" t="s">
        <v>10</v>
      </c>
      <c r="N357" s="2" t="s">
        <v>10</v>
      </c>
      <c r="O357" s="2" t="s">
        <v>406</v>
      </c>
      <c r="P357" s="2" t="s">
        <v>406</v>
      </c>
      <c r="Q357" s="2" t="s">
        <v>8</v>
      </c>
      <c r="R357" s="2" t="s">
        <v>406</v>
      </c>
      <c r="S357" s="2" t="s">
        <v>406</v>
      </c>
      <c r="T357" s="2" t="s">
        <v>406</v>
      </c>
      <c r="U357" s="2" t="s">
        <v>406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406</v>
      </c>
      <c r="P358" s="2" t="s">
        <v>406</v>
      </c>
      <c r="Q358" s="2" t="s">
        <v>8</v>
      </c>
      <c r="R358" s="2" t="s">
        <v>406</v>
      </c>
      <c r="S358" s="2" t="s">
        <v>406</v>
      </c>
      <c r="T358" s="2" t="s">
        <v>406</v>
      </c>
      <c r="U358" s="2" t="s">
        <v>406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10</v>
      </c>
      <c r="P359" s="2" t="s">
        <v>10</v>
      </c>
      <c r="Q359" s="2" t="s">
        <v>8</v>
      </c>
      <c r="R359" s="2" t="s">
        <v>10</v>
      </c>
      <c r="S359" s="2" t="s">
        <v>10</v>
      </c>
      <c r="T359" s="2" t="s">
        <v>10</v>
      </c>
      <c r="U359" s="2" t="s">
        <v>10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406</v>
      </c>
      <c r="P360" s="2" t="s">
        <v>406</v>
      </c>
      <c r="Q360" s="2" t="s">
        <v>8</v>
      </c>
      <c r="R360" s="2" t="s">
        <v>406</v>
      </c>
      <c r="S360" s="2" t="s">
        <v>406</v>
      </c>
      <c r="T360" s="2" t="s">
        <v>406</v>
      </c>
      <c r="U360" s="2" t="s">
        <v>406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406</v>
      </c>
      <c r="P361" s="2" t="s">
        <v>406</v>
      </c>
      <c r="Q361" s="2" t="s">
        <v>8</v>
      </c>
      <c r="R361" s="2" t="s">
        <v>406</v>
      </c>
      <c r="S361" s="2" t="s">
        <v>406</v>
      </c>
      <c r="T361" s="2" t="s">
        <v>406</v>
      </c>
      <c r="U361" s="2" t="s">
        <v>406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406</v>
      </c>
      <c r="P362" s="2" t="s">
        <v>406</v>
      </c>
      <c r="Q362" s="2" t="s">
        <v>8</v>
      </c>
      <c r="R362" s="2" t="s">
        <v>406</v>
      </c>
      <c r="S362" s="2" t="s">
        <v>406</v>
      </c>
      <c r="T362" s="2" t="s">
        <v>406</v>
      </c>
      <c r="U362" s="2" t="s">
        <v>406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406</v>
      </c>
      <c r="P363" s="2" t="s">
        <v>406</v>
      </c>
      <c r="Q363" s="2" t="s">
        <v>8</v>
      </c>
      <c r="R363" s="2" t="s">
        <v>406</v>
      </c>
      <c r="S363" s="2" t="s">
        <v>406</v>
      </c>
      <c r="T363" s="2" t="s">
        <v>406</v>
      </c>
      <c r="U363" s="2" t="s">
        <v>406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406</v>
      </c>
      <c r="P364" s="2" t="s">
        <v>406</v>
      </c>
      <c r="Q364" s="2" t="s">
        <v>8</v>
      </c>
      <c r="R364" s="2" t="s">
        <v>406</v>
      </c>
      <c r="S364" s="2" t="s">
        <v>406</v>
      </c>
      <c r="T364" s="2" t="s">
        <v>406</v>
      </c>
      <c r="U364" s="2" t="s">
        <v>406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406</v>
      </c>
      <c r="P365" s="2" t="s">
        <v>406</v>
      </c>
      <c r="Q365" s="2" t="s">
        <v>8</v>
      </c>
      <c r="R365" s="2" t="s">
        <v>406</v>
      </c>
      <c r="S365" s="2" t="s">
        <v>406</v>
      </c>
      <c r="T365" s="2" t="s">
        <v>406</v>
      </c>
      <c r="U365" s="2" t="s">
        <v>406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406</v>
      </c>
      <c r="P366" s="2" t="s">
        <v>406</v>
      </c>
      <c r="Q366" s="2" t="s">
        <v>8</v>
      </c>
      <c r="R366" s="2" t="s">
        <v>406</v>
      </c>
      <c r="S366" s="2" t="s">
        <v>406</v>
      </c>
      <c r="T366" s="2" t="s">
        <v>406</v>
      </c>
      <c r="U366" s="2" t="s">
        <v>406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406</v>
      </c>
      <c r="P367" s="2" t="s">
        <v>406</v>
      </c>
      <c r="Q367" s="2" t="s">
        <v>8</v>
      </c>
      <c r="R367" s="2" t="s">
        <v>406</v>
      </c>
      <c r="S367" s="2" t="s">
        <v>406</v>
      </c>
      <c r="T367" s="2" t="s">
        <v>406</v>
      </c>
      <c r="U367" s="2" t="s">
        <v>406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406</v>
      </c>
      <c r="P368" s="2" t="s">
        <v>406</v>
      </c>
      <c r="Q368" s="2" t="s">
        <v>8</v>
      </c>
      <c r="R368" s="2" t="s">
        <v>406</v>
      </c>
      <c r="S368" s="2" t="s">
        <v>406</v>
      </c>
      <c r="T368" s="2" t="s">
        <v>406</v>
      </c>
      <c r="U368" s="2" t="s">
        <v>406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406</v>
      </c>
      <c r="P369" s="2" t="s">
        <v>406</v>
      </c>
      <c r="Q369" s="2" t="s">
        <v>8</v>
      </c>
      <c r="R369" s="2" t="s">
        <v>406</v>
      </c>
      <c r="S369" s="2" t="s">
        <v>406</v>
      </c>
      <c r="T369" s="2" t="s">
        <v>406</v>
      </c>
      <c r="U369" s="2" t="s">
        <v>406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406</v>
      </c>
      <c r="P370" s="2" t="s">
        <v>406</v>
      </c>
      <c r="Q370" s="2" t="s">
        <v>8</v>
      </c>
      <c r="R370" s="2" t="s">
        <v>406</v>
      </c>
      <c r="S370" s="2" t="s">
        <v>406</v>
      </c>
      <c r="T370" s="2" t="s">
        <v>406</v>
      </c>
      <c r="U370" s="2" t="s">
        <v>406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 t="s">
        <v>4</v>
      </c>
      <c r="N371" s="2" t="s">
        <v>4</v>
      </c>
      <c r="O371" s="2" t="s">
        <v>406</v>
      </c>
      <c r="P371" s="2" t="s">
        <v>406</v>
      </c>
      <c r="Q371" s="2" t="s">
        <v>8</v>
      </c>
      <c r="R371" s="2" t="s">
        <v>406</v>
      </c>
      <c r="S371" s="2" t="s">
        <v>406</v>
      </c>
      <c r="T371" s="2" t="s">
        <v>406</v>
      </c>
      <c r="U371" s="2" t="s">
        <v>406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4</v>
      </c>
      <c r="L372" s="2" t="s">
        <v>4</v>
      </c>
      <c r="M372" s="2" t="s">
        <v>4</v>
      </c>
      <c r="N372" s="2" t="s">
        <v>4</v>
      </c>
      <c r="O372" s="2" t="s">
        <v>406</v>
      </c>
      <c r="P372" s="2" t="s">
        <v>406</v>
      </c>
      <c r="Q372" s="2" t="s">
        <v>8</v>
      </c>
      <c r="R372" s="2" t="s">
        <v>406</v>
      </c>
      <c r="S372" s="2" t="s">
        <v>406</v>
      </c>
      <c r="T372" s="2" t="s">
        <v>406</v>
      </c>
      <c r="U372" s="2" t="s">
        <v>406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 t="s">
        <v>4</v>
      </c>
      <c r="N373" s="2" t="s">
        <v>4</v>
      </c>
      <c r="O373" s="2" t="s">
        <v>406</v>
      </c>
      <c r="P373" s="2" t="s">
        <v>406</v>
      </c>
      <c r="Q373" s="2" t="s">
        <v>8</v>
      </c>
      <c r="R373" s="2" t="s">
        <v>406</v>
      </c>
      <c r="S373" s="2" t="s">
        <v>406</v>
      </c>
      <c r="T373" s="2" t="s">
        <v>406</v>
      </c>
      <c r="U373" s="2" t="s">
        <v>406</v>
      </c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10</v>
      </c>
      <c r="F374" s="2" t="s">
        <v>10</v>
      </c>
      <c r="G374" s="2" t="s">
        <v>10</v>
      </c>
      <c r="H374" s="2" t="s">
        <v>8</v>
      </c>
      <c r="I374" s="2" t="s">
        <v>10</v>
      </c>
      <c r="J374" s="2" t="s">
        <v>8</v>
      </c>
      <c r="K374" s="2" t="s">
        <v>10</v>
      </c>
      <c r="L374" s="2" t="s">
        <v>10</v>
      </c>
      <c r="M374" s="2" t="s">
        <v>10</v>
      </c>
      <c r="N374" s="2" t="s">
        <v>10</v>
      </c>
      <c r="O374" s="2" t="s">
        <v>406</v>
      </c>
      <c r="P374" s="2" t="s">
        <v>406</v>
      </c>
      <c r="Q374" s="2" t="s">
        <v>8</v>
      </c>
      <c r="R374" s="2" t="s">
        <v>406</v>
      </c>
      <c r="S374" s="2" t="s">
        <v>406</v>
      </c>
      <c r="T374" s="2" t="s">
        <v>406</v>
      </c>
      <c r="U374" s="2" t="s">
        <v>406</v>
      </c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 t="s">
        <v>4</v>
      </c>
      <c r="N375" s="2" t="s">
        <v>4</v>
      </c>
      <c r="O375" s="2" t="s">
        <v>10</v>
      </c>
      <c r="P375" s="2" t="s">
        <v>10</v>
      </c>
      <c r="Q375" s="2" t="s">
        <v>8</v>
      </c>
      <c r="R375" s="2" t="s">
        <v>10</v>
      </c>
      <c r="S375" s="2" t="s">
        <v>10</v>
      </c>
      <c r="T375" s="2" t="s">
        <v>10</v>
      </c>
      <c r="U375" s="2" t="s">
        <v>10</v>
      </c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10</v>
      </c>
      <c r="F376" s="2" t="s">
        <v>10</v>
      </c>
      <c r="G376" s="2" t="s">
        <v>10</v>
      </c>
      <c r="H376" s="2" t="s">
        <v>8</v>
      </c>
      <c r="I376" s="2" t="s">
        <v>10</v>
      </c>
      <c r="J376" s="2" t="s">
        <v>8</v>
      </c>
      <c r="K376" s="2" t="s">
        <v>10</v>
      </c>
      <c r="L376" s="2" t="s">
        <v>10</v>
      </c>
      <c r="M376" s="2" t="s">
        <v>10</v>
      </c>
      <c r="N376" s="2" t="s">
        <v>10</v>
      </c>
      <c r="O376" s="2" t="s">
        <v>406</v>
      </c>
      <c r="P376" s="2" t="s">
        <v>406</v>
      </c>
      <c r="Q376" s="2" t="s">
        <v>8</v>
      </c>
      <c r="R376" s="2" t="s">
        <v>406</v>
      </c>
      <c r="S376" s="2" t="s">
        <v>406</v>
      </c>
      <c r="T376" s="2" t="s">
        <v>406</v>
      </c>
      <c r="U376" s="2" t="s">
        <v>406</v>
      </c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10</v>
      </c>
      <c r="F377" s="2" t="s">
        <v>10</v>
      </c>
      <c r="G377" s="2" t="s">
        <v>10</v>
      </c>
      <c r="H377" s="2" t="s">
        <v>8</v>
      </c>
      <c r="I377" s="2" t="s">
        <v>10</v>
      </c>
      <c r="J377" s="2" t="s">
        <v>8</v>
      </c>
      <c r="K377" s="2" t="s">
        <v>10</v>
      </c>
      <c r="L377" s="2" t="s">
        <v>10</v>
      </c>
      <c r="M377" s="2" t="s">
        <v>10</v>
      </c>
      <c r="N377" s="2" t="s">
        <v>10</v>
      </c>
      <c r="O377" s="2" t="s">
        <v>406</v>
      </c>
      <c r="P377" s="2" t="s">
        <v>406</v>
      </c>
      <c r="Q377" s="2" t="s">
        <v>8</v>
      </c>
      <c r="R377" s="2" t="s">
        <v>406</v>
      </c>
      <c r="S377" s="2" t="s">
        <v>406</v>
      </c>
      <c r="T377" s="2" t="s">
        <v>406</v>
      </c>
      <c r="U377" s="2" t="s">
        <v>406</v>
      </c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10</v>
      </c>
      <c r="F378" s="2" t="s">
        <v>10</v>
      </c>
      <c r="G378" s="2" t="s">
        <v>10</v>
      </c>
      <c r="H378" s="2" t="s">
        <v>8</v>
      </c>
      <c r="I378" s="2" t="s">
        <v>10</v>
      </c>
      <c r="J378" s="2" t="s">
        <v>8</v>
      </c>
      <c r="K378" s="2" t="s">
        <v>10</v>
      </c>
      <c r="L378" s="2" t="s">
        <v>10</v>
      </c>
      <c r="M378" s="2" t="s">
        <v>10</v>
      </c>
      <c r="N378" s="2" t="s">
        <v>10</v>
      </c>
      <c r="O378" s="2" t="s">
        <v>406</v>
      </c>
      <c r="P378" s="2" t="s">
        <v>406</v>
      </c>
      <c r="Q378" s="2" t="s">
        <v>8</v>
      </c>
      <c r="R378" s="2" t="s">
        <v>406</v>
      </c>
      <c r="S378" s="2" t="s">
        <v>406</v>
      </c>
      <c r="T378" s="2" t="s">
        <v>406</v>
      </c>
      <c r="U378" s="2" t="s">
        <v>406</v>
      </c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 t="s">
        <v>4</v>
      </c>
      <c r="N379" s="2" t="s">
        <v>4</v>
      </c>
      <c r="O379" s="2" t="s">
        <v>406</v>
      </c>
      <c r="P379" s="2" t="s">
        <v>406</v>
      </c>
      <c r="Q379" s="2" t="s">
        <v>8</v>
      </c>
      <c r="R379" s="2" t="s">
        <v>406</v>
      </c>
      <c r="S379" s="2" t="s">
        <v>406</v>
      </c>
      <c r="T379" s="2" t="s">
        <v>406</v>
      </c>
      <c r="U379" s="2" t="s">
        <v>406</v>
      </c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 t="s">
        <v>4</v>
      </c>
      <c r="N380" s="2" t="s">
        <v>4</v>
      </c>
      <c r="O380" s="2" t="s">
        <v>10</v>
      </c>
      <c r="P380" s="2" t="s">
        <v>10</v>
      </c>
      <c r="Q380" s="2" t="s">
        <v>8</v>
      </c>
      <c r="R380" s="2" t="s">
        <v>10</v>
      </c>
      <c r="S380" s="2" t="s">
        <v>10</v>
      </c>
      <c r="T380" s="2" t="s">
        <v>10</v>
      </c>
      <c r="U380" s="2" t="s">
        <v>10</v>
      </c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 t="s">
        <v>4</v>
      </c>
      <c r="N381" s="2" t="s">
        <v>4</v>
      </c>
      <c r="O381" s="2" t="s">
        <v>406</v>
      </c>
      <c r="P381" s="2" t="s">
        <v>406</v>
      </c>
      <c r="Q381" s="2" t="s">
        <v>8</v>
      </c>
      <c r="R381" s="2" t="s">
        <v>406</v>
      </c>
      <c r="S381" s="2" t="s">
        <v>406</v>
      </c>
      <c r="T381" s="2" t="s">
        <v>406</v>
      </c>
      <c r="U381" s="2" t="s">
        <v>406</v>
      </c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 t="s">
        <v>4</v>
      </c>
      <c r="N382" s="2" t="s">
        <v>4</v>
      </c>
      <c r="O382" s="2" t="s">
        <v>10</v>
      </c>
      <c r="P382" s="2" t="s">
        <v>10</v>
      </c>
      <c r="Q382" s="2" t="s">
        <v>8</v>
      </c>
      <c r="R382" s="2" t="s">
        <v>10</v>
      </c>
      <c r="S382" s="2" t="s">
        <v>10</v>
      </c>
      <c r="T382" s="2" t="s">
        <v>10</v>
      </c>
      <c r="U382" s="2" t="s">
        <v>10</v>
      </c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 t="s">
        <v>4</v>
      </c>
      <c r="N383" s="2" t="s">
        <v>4</v>
      </c>
      <c r="O383" s="2" t="s">
        <v>406</v>
      </c>
      <c r="P383" s="2" t="s">
        <v>406</v>
      </c>
      <c r="Q383" s="2" t="s">
        <v>8</v>
      </c>
      <c r="R383" s="2" t="s">
        <v>406</v>
      </c>
      <c r="S383" s="2" t="s">
        <v>406</v>
      </c>
      <c r="T383" s="2" t="s">
        <v>406</v>
      </c>
      <c r="U383" s="2" t="s">
        <v>406</v>
      </c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 t="s">
        <v>4</v>
      </c>
      <c r="N384" s="2" t="s">
        <v>4</v>
      </c>
      <c r="O384" s="2" t="s">
        <v>406</v>
      </c>
      <c r="P384" s="2" t="s">
        <v>406</v>
      </c>
      <c r="Q384" s="2" t="s">
        <v>8</v>
      </c>
      <c r="R384" s="2" t="s">
        <v>406</v>
      </c>
      <c r="S384" s="2" t="s">
        <v>406</v>
      </c>
      <c r="T384" s="2" t="s">
        <v>406</v>
      </c>
      <c r="U384" s="2" t="s">
        <v>406</v>
      </c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4</v>
      </c>
      <c r="F385" s="2" t="s">
        <v>4</v>
      </c>
      <c r="G385" s="2" t="s">
        <v>4</v>
      </c>
      <c r="H385" s="2" t="s">
        <v>8</v>
      </c>
      <c r="I385" s="2" t="s">
        <v>4</v>
      </c>
      <c r="J385" s="2" t="s">
        <v>8</v>
      </c>
      <c r="K385" s="2" t="s">
        <v>4</v>
      </c>
      <c r="L385" s="2" t="s">
        <v>4</v>
      </c>
      <c r="M385" s="2" t="s">
        <v>4</v>
      </c>
      <c r="N385" s="2" t="s">
        <v>4</v>
      </c>
      <c r="O385" s="2" t="s">
        <v>406</v>
      </c>
      <c r="P385" s="2" t="s">
        <v>406</v>
      </c>
      <c r="Q385" s="2" t="s">
        <v>8</v>
      </c>
      <c r="R385" s="2" t="s">
        <v>406</v>
      </c>
      <c r="S385" s="2" t="s">
        <v>406</v>
      </c>
      <c r="T385" s="2" t="s">
        <v>406</v>
      </c>
      <c r="U385" s="2" t="s">
        <v>406</v>
      </c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 t="s">
        <v>4</v>
      </c>
      <c r="N386" s="2" t="s">
        <v>4</v>
      </c>
      <c r="O386" s="2" t="s">
        <v>406</v>
      </c>
      <c r="P386" s="2" t="s">
        <v>406</v>
      </c>
      <c r="Q386" s="2" t="s">
        <v>8</v>
      </c>
      <c r="R386" s="2" t="s">
        <v>406</v>
      </c>
      <c r="S386" s="2" t="s">
        <v>406</v>
      </c>
      <c r="T386" s="2" t="s">
        <v>406</v>
      </c>
      <c r="U386" s="2" t="s">
        <v>406</v>
      </c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 t="s">
        <v>4</v>
      </c>
      <c r="N387" s="2" t="s">
        <v>4</v>
      </c>
      <c r="O387" s="2" t="s">
        <v>406</v>
      </c>
      <c r="P387" s="2" t="s">
        <v>406</v>
      </c>
      <c r="Q387" s="2" t="s">
        <v>8</v>
      </c>
      <c r="R387" s="2" t="s">
        <v>406</v>
      </c>
      <c r="S387" s="2" t="s">
        <v>406</v>
      </c>
      <c r="T387" s="2" t="s">
        <v>406</v>
      </c>
      <c r="U387" s="2" t="s">
        <v>406</v>
      </c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4</v>
      </c>
      <c r="F388" s="2" t="s">
        <v>4</v>
      </c>
      <c r="G388" s="2" t="s">
        <v>4</v>
      </c>
      <c r="H388" s="2" t="s">
        <v>8</v>
      </c>
      <c r="I388" s="2" t="s">
        <v>4</v>
      </c>
      <c r="J388" s="2" t="s">
        <v>8</v>
      </c>
      <c r="K388" s="2" t="s">
        <v>4</v>
      </c>
      <c r="L388" s="2" t="s">
        <v>4</v>
      </c>
      <c r="M388" s="2" t="s">
        <v>4</v>
      </c>
      <c r="N388" s="2" t="s">
        <v>4</v>
      </c>
      <c r="O388" s="2" t="s">
        <v>406</v>
      </c>
      <c r="P388" s="2" t="s">
        <v>406</v>
      </c>
      <c r="Q388" s="2" t="s">
        <v>8</v>
      </c>
      <c r="R388" s="2" t="s">
        <v>406</v>
      </c>
      <c r="S388" s="2" t="s">
        <v>406</v>
      </c>
      <c r="T388" s="2" t="s">
        <v>406</v>
      </c>
      <c r="U388" s="2" t="s">
        <v>406</v>
      </c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 t="s">
        <v>4</v>
      </c>
      <c r="N389" s="2" t="s">
        <v>4</v>
      </c>
      <c r="O389" s="2" t="s">
        <v>406</v>
      </c>
      <c r="P389" s="2" t="s">
        <v>406</v>
      </c>
      <c r="Q389" s="2" t="s">
        <v>8</v>
      </c>
      <c r="R389" s="2" t="s">
        <v>406</v>
      </c>
      <c r="S389" s="2" t="s">
        <v>406</v>
      </c>
      <c r="T389" s="2" t="s">
        <v>406</v>
      </c>
      <c r="U389" s="2" t="s">
        <v>406</v>
      </c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 t="s">
        <v>4</v>
      </c>
      <c r="N390" s="2" t="s">
        <v>4</v>
      </c>
      <c r="O390" s="2" t="s">
        <v>406</v>
      </c>
      <c r="P390" s="2" t="s">
        <v>406</v>
      </c>
      <c r="Q390" s="2" t="s">
        <v>8</v>
      </c>
      <c r="R390" s="2" t="s">
        <v>406</v>
      </c>
      <c r="S390" s="2" t="s">
        <v>406</v>
      </c>
      <c r="T390" s="2" t="s">
        <v>406</v>
      </c>
      <c r="U390" s="2" t="s">
        <v>406</v>
      </c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5">
      <c r="A391">
        <v>16203</v>
      </c>
      <c r="B391">
        <v>1143</v>
      </c>
      <c r="C391" t="s">
        <v>400</v>
      </c>
      <c r="D391" s="2" t="s">
        <v>8</v>
      </c>
      <c r="E391" s="2" t="s">
        <v>6</v>
      </c>
      <c r="F391" s="2" t="s">
        <v>6</v>
      </c>
      <c r="G391" s="2" t="s">
        <v>6</v>
      </c>
      <c r="H391" s="2" t="s">
        <v>8</v>
      </c>
      <c r="I391" s="2" t="s">
        <v>6</v>
      </c>
      <c r="J391" s="2" t="s">
        <v>8</v>
      </c>
      <c r="K391" s="2" t="s">
        <v>6</v>
      </c>
      <c r="L391" s="2" t="s">
        <v>4</v>
      </c>
      <c r="M391" s="2" t="s">
        <v>4</v>
      </c>
      <c r="N391" s="2" t="s">
        <v>4</v>
      </c>
      <c r="O391" s="2" t="s">
        <v>10</v>
      </c>
      <c r="P391" s="2" t="s">
        <v>10</v>
      </c>
      <c r="Q391" s="2" t="s">
        <v>8</v>
      </c>
      <c r="R391" s="2" t="s">
        <v>10</v>
      </c>
      <c r="S391" s="2" t="s">
        <v>10</v>
      </c>
      <c r="T391" s="2" t="s">
        <v>10</v>
      </c>
      <c r="U391" s="2" t="s">
        <v>10</v>
      </c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5">
      <c r="A392">
        <v>16204</v>
      </c>
      <c r="B392">
        <v>1144</v>
      </c>
      <c r="C392" t="s">
        <v>401</v>
      </c>
      <c r="D392" s="2" t="s">
        <v>8</v>
      </c>
      <c r="E392" s="2" t="s">
        <v>6</v>
      </c>
      <c r="F392" s="2" t="s">
        <v>6</v>
      </c>
      <c r="G392" s="2" t="s">
        <v>6</v>
      </c>
      <c r="H392" s="2" t="s">
        <v>8</v>
      </c>
      <c r="I392" s="2" t="s">
        <v>6</v>
      </c>
      <c r="J392" s="2" t="s">
        <v>8</v>
      </c>
      <c r="K392" s="2" t="s">
        <v>6</v>
      </c>
      <c r="L392" s="2" t="s">
        <v>6</v>
      </c>
      <c r="M392" s="2" t="s">
        <v>6</v>
      </c>
      <c r="N392" s="2" t="s">
        <v>4</v>
      </c>
      <c r="O392" s="2" t="s">
        <v>406</v>
      </c>
      <c r="P392" s="2" t="s">
        <v>406</v>
      </c>
      <c r="Q392" s="2" t="s">
        <v>8</v>
      </c>
      <c r="R392" s="2" t="s">
        <v>406</v>
      </c>
      <c r="S392" s="2" t="s">
        <v>406</v>
      </c>
      <c r="T392" s="2" t="s">
        <v>406</v>
      </c>
      <c r="U392" s="2" t="s">
        <v>406</v>
      </c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5">
      <c r="A393">
        <v>16205</v>
      </c>
      <c r="B393">
        <v>1145</v>
      </c>
      <c r="C393" t="s">
        <v>402</v>
      </c>
      <c r="D393" s="2" t="s">
        <v>8</v>
      </c>
      <c r="E393" s="2" t="s">
        <v>6</v>
      </c>
      <c r="F393" s="2" t="s">
        <v>6</v>
      </c>
      <c r="G393" s="2" t="s">
        <v>6</v>
      </c>
      <c r="H393" s="2" t="s">
        <v>8</v>
      </c>
      <c r="I393" s="2" t="s">
        <v>6</v>
      </c>
      <c r="J393" s="2" t="s">
        <v>8</v>
      </c>
      <c r="K393" s="2" t="s">
        <v>6</v>
      </c>
      <c r="L393" s="2" t="s">
        <v>6</v>
      </c>
      <c r="M393" s="2" t="s">
        <v>6</v>
      </c>
      <c r="N393" s="2" t="s">
        <v>4</v>
      </c>
      <c r="O393" s="2" t="s">
        <v>406</v>
      </c>
      <c r="P393" s="2" t="s">
        <v>406</v>
      </c>
      <c r="Q393" s="2" t="s">
        <v>8</v>
      </c>
      <c r="R393" s="2" t="s">
        <v>406</v>
      </c>
      <c r="S393" s="2" t="s">
        <v>406</v>
      </c>
      <c r="T393" s="2" t="s">
        <v>406</v>
      </c>
      <c r="U393" s="2" t="s">
        <v>406</v>
      </c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5">
      <c r="A394">
        <v>16206</v>
      </c>
      <c r="B394">
        <v>1146</v>
      </c>
      <c r="C394" t="s">
        <v>403</v>
      </c>
      <c r="D394" s="2" t="s">
        <v>8</v>
      </c>
      <c r="E394" s="2" t="s">
        <v>6</v>
      </c>
      <c r="F394" s="2" t="s">
        <v>6</v>
      </c>
      <c r="G394" s="2" t="s">
        <v>6</v>
      </c>
      <c r="H394" s="2" t="s">
        <v>8</v>
      </c>
      <c r="I394" s="2" t="s">
        <v>6</v>
      </c>
      <c r="J394" s="2" t="s">
        <v>8</v>
      </c>
      <c r="K394" s="2" t="s">
        <v>6</v>
      </c>
      <c r="L394" s="2" t="s">
        <v>6</v>
      </c>
      <c r="M394" s="2" t="s">
        <v>6</v>
      </c>
      <c r="N394" s="2" t="s">
        <v>4</v>
      </c>
      <c r="O394" s="2" t="s">
        <v>406</v>
      </c>
      <c r="P394" s="2" t="s">
        <v>406</v>
      </c>
      <c r="Q394" s="2" t="s">
        <v>8</v>
      </c>
      <c r="R394" s="2" t="s">
        <v>406</v>
      </c>
      <c r="S394" s="2" t="s">
        <v>406</v>
      </c>
      <c r="T394" s="2" t="s">
        <v>406</v>
      </c>
      <c r="U394" s="2" t="s">
        <v>406</v>
      </c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5">
      <c r="A395">
        <v>16207</v>
      </c>
      <c r="B395">
        <v>1147</v>
      </c>
      <c r="C395" t="s">
        <v>404</v>
      </c>
      <c r="D395" s="2" t="s">
        <v>8</v>
      </c>
      <c r="E395" s="2" t="s">
        <v>6</v>
      </c>
      <c r="F395" s="2" t="s">
        <v>6</v>
      </c>
      <c r="G395" s="2" t="s">
        <v>6</v>
      </c>
      <c r="H395" s="2" t="s">
        <v>8</v>
      </c>
      <c r="I395" s="2" t="s">
        <v>6</v>
      </c>
      <c r="J395" s="2" t="s">
        <v>8</v>
      </c>
      <c r="K395" s="2" t="s">
        <v>6</v>
      </c>
      <c r="L395" s="2" t="s">
        <v>6</v>
      </c>
      <c r="M395" s="2" t="s">
        <v>4</v>
      </c>
      <c r="N395" s="2" t="s">
        <v>4</v>
      </c>
      <c r="O395" s="2" t="s">
        <v>406</v>
      </c>
      <c r="P395" s="2" t="s">
        <v>406</v>
      </c>
      <c r="Q395" s="2" t="s">
        <v>8</v>
      </c>
      <c r="R395" s="2" t="s">
        <v>406</v>
      </c>
      <c r="S395" s="2" t="s">
        <v>406</v>
      </c>
      <c r="T395" s="2" t="s">
        <v>406</v>
      </c>
      <c r="U395" s="2" t="s">
        <v>406</v>
      </c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5">
      <c r="A396">
        <v>16208</v>
      </c>
      <c r="B396">
        <v>1148</v>
      </c>
      <c r="C396" t="s">
        <v>405</v>
      </c>
      <c r="D396" s="2" t="s">
        <v>8</v>
      </c>
      <c r="E396" s="2" t="s">
        <v>6</v>
      </c>
      <c r="F396" s="2" t="s">
        <v>6</v>
      </c>
      <c r="G396" s="2" t="s">
        <v>6</v>
      </c>
      <c r="H396" s="2" t="s">
        <v>8</v>
      </c>
      <c r="I396" s="2" t="s">
        <v>6</v>
      </c>
      <c r="J396" s="2" t="s">
        <v>8</v>
      </c>
      <c r="K396" s="2" t="s">
        <v>6</v>
      </c>
      <c r="L396" s="2" t="s">
        <v>6</v>
      </c>
      <c r="M396" s="2" t="s">
        <v>4</v>
      </c>
      <c r="N396" s="2" t="s">
        <v>4</v>
      </c>
      <c r="O396" s="2" t="s">
        <v>406</v>
      </c>
      <c r="P396" s="2" t="s">
        <v>406</v>
      </c>
      <c r="Q396" s="2" t="s">
        <v>8</v>
      </c>
      <c r="R396" s="2" t="s">
        <v>406</v>
      </c>
      <c r="S396" s="2" t="s">
        <v>406</v>
      </c>
      <c r="T396" s="2" t="s">
        <v>406</v>
      </c>
      <c r="U396" s="2" t="s">
        <v>406</v>
      </c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57" yWindow="385" count="1224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2023-05-12T03:43:25Z</dcterms:created>
  <dcterms:modified xsi:type="dcterms:W3CDTF">2023-05-18T05:43:09Z</dcterms:modified>
  <cp:category>Excel</cp:category>
</cp:coreProperties>
</file>