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'Employee-Bulk-Template'!$AU$1:$AU$43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<sst xmlns="http://schemas.openxmlformats.org/spreadsheetml/2006/main" count="65" uniqueCount="62">
  <si>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</si>
  <si>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</si>
  <si>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</si>
  <si>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</si>
  <si>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</si>
  <si>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</si>
  <si>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</si>
  <si>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</si>
  <si>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</si>
  <si>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</si>
  <si>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</si>
  <si>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</si>
  <si>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</si>
  <si>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</si>
  <si>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</si>
  <si>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</si>
  <si>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</si>
  <si>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</si>
  <si>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</si>
  <si>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</si>
  <si>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</si>
  <si>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</si>
  <si>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</si>
  <si>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</si>
  <si>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</si>
  <si>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</si>
  <si>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</si>
  <si>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</si>
  <si>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</si>
  <si>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</si>
  <si>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</si>
  <si>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</si>
  <si>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</si>
  <si>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</si>
  <si>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</si>
  <si>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</si>
  <si>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</si>
  <si>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</si>
  <si>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</si>
  <si>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</si>
  <si>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</si>
  <si>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</si>
  <si>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</si>
  <si>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</si>
  <si>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</si>
  <si>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</si>
  <si>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</si>
  <si>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</si>
  <si>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</si>
  <si>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</si>
  <si>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</si>
  <si>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</si>
  <si>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</si>
  <si>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</si>
  <si>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</si>
  <si>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</si>
  <si>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</si>
  <si>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</si>
  <si>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 xml:space="preserve">Sharanabasappa </t>
  </si>
  <si>
    <t>B</t>
  </si>
  <si>
    <t>Patil</t>
  </si>
  <si>
    <t>drsharanpatil2@ymail.com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</si>
</sst>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0" xfId="0" applyAlignment="1">
      <alignment horizontal="left" vertical="center"/>
    </xf>
    <xf numFmtId="49" fontId="0" fillId="2" borderId="1" xfId="0" applyNumberForma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sharanpatil2@y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tabSelected="1" workbookViewId="0">
      <pane xSplit="1" topLeftCell="B1" activePane="topRight" state="frozen"/>
      <selection pane="topRight" activeCell="H9" sqref="H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style="3" customWidth="1"/>
    <col min="10" max="10" width="32.5703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2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58</v>
      </c>
      <c r="D2" t="s">
        <v>59</v>
      </c>
      <c r="E2" t="s">
        <v>60</v>
      </c>
      <c r="G2" t="s">
        <v>11</v>
      </c>
      <c r="H2" s="4">
        <v>24968</v>
      </c>
      <c r="I2" s="7">
        <v>9845129226</v>
      </c>
      <c r="J2" s="7" t="s">
        <v>61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I3" s="7"/>
      <c r="J3" s="7"/>
      <c r="AU3" t="s">
        <v>17</v>
      </c>
      <c r="AV3" t="s">
        <v>18</v>
      </c>
    </row>
    <row r="4" spans="1:48" x14ac:dyDescent="0.25">
      <c r="I4" s="7"/>
      <c r="J4" s="7"/>
      <c r="AU4" t="s">
        <v>19</v>
      </c>
    </row>
    <row r="5" spans="1:48" x14ac:dyDescent="0.25">
      <c r="I5" s="7"/>
      <c r="J5" s="7"/>
      <c r="AU5" t="s">
        <v>20</v>
      </c>
    </row>
    <row r="6" spans="1:48" x14ac:dyDescent="0.25">
      <c r="I6" s="7"/>
      <c r="J6" s="7"/>
      <c r="AU6" t="s">
        <v>21</v>
      </c>
    </row>
    <row r="7" spans="1:48" x14ac:dyDescent="0.25">
      <c r="I7" s="7"/>
      <c r="J7" s="7"/>
      <c r="AU7" t="s">
        <v>22</v>
      </c>
    </row>
    <row r="8" spans="1:48" x14ac:dyDescent="0.25">
      <c r="I8" s="7"/>
      <c r="J8" s="7"/>
      <c r="AU8" t="s">
        <v>23</v>
      </c>
    </row>
    <row r="9" spans="1:48" x14ac:dyDescent="0.25">
      <c r="I9" s="7"/>
      <c r="J9" s="7"/>
      <c r="AU9" t="s">
        <v>24</v>
      </c>
    </row>
    <row r="10" spans="1:48" x14ac:dyDescent="0.25">
      <c r="I10" s="7"/>
      <c r="J10" s="7"/>
    </row>
    <row r="11" spans="1:48" x14ac:dyDescent="0.25">
      <c r="I11" s="7"/>
      <c r="J11" s="7"/>
      <c r="AU11" t="s">
        <v>25</v>
      </c>
    </row>
    <row r="12" spans="1:48" x14ac:dyDescent="0.25">
      <c r="I12" s="7"/>
      <c r="J12" s="7"/>
      <c r="AU12" t="s">
        <v>26</v>
      </c>
    </row>
    <row r="13" spans="1:48" x14ac:dyDescent="0.25">
      <c r="I13" s="7"/>
      <c r="J13" s="7"/>
      <c r="AU13" t="s">
        <v>27</v>
      </c>
    </row>
    <row r="14" spans="1:48" x14ac:dyDescent="0.25">
      <c r="I14" s="7"/>
      <c r="J14" s="7"/>
      <c r="AU14" t="s">
        <v>28</v>
      </c>
    </row>
    <row r="15" spans="1:48" x14ac:dyDescent="0.25">
      <c r="I15" s="7"/>
      <c r="J15" s="7"/>
      <c r="AU15" t="s">
        <v>29</v>
      </c>
    </row>
    <row r="16" spans="1:48" x14ac:dyDescent="0.25">
      <c r="I16" s="7"/>
      <c r="J16" s="7"/>
      <c r="AU16" t="s">
        <v>30</v>
      </c>
    </row>
    <row r="17" spans="9:47" x14ac:dyDescent="0.25">
      <c r="I17" s="7"/>
      <c r="J17" s="7"/>
      <c r="AU17" t="s">
        <v>31</v>
      </c>
    </row>
    <row r="18" spans="9:47" x14ac:dyDescent="0.25">
      <c r="I18" s="7"/>
      <c r="J18" s="7"/>
      <c r="AU18" t="s">
        <v>32</v>
      </c>
    </row>
    <row r="19" spans="9:47" x14ac:dyDescent="0.25">
      <c r="I19" s="7"/>
      <c r="J19" s="7"/>
      <c r="AU19" t="s">
        <v>33</v>
      </c>
    </row>
    <row r="20" spans="9:47" x14ac:dyDescent="0.25">
      <c r="I20" s="7"/>
      <c r="J20" s="7"/>
      <c r="AU20" t="s">
        <v>34</v>
      </c>
    </row>
    <row r="21" spans="9:47" x14ac:dyDescent="0.25">
      <c r="I21" s="7"/>
      <c r="J21" s="7"/>
      <c r="AU21" t="s">
        <v>35</v>
      </c>
    </row>
    <row r="22" spans="9:47" x14ac:dyDescent="0.25">
      <c r="I22" s="7"/>
      <c r="J22" s="7"/>
      <c r="AU22" t="s">
        <v>36</v>
      </c>
    </row>
    <row r="23" spans="9:47" x14ac:dyDescent="0.25">
      <c r="I23" s="5"/>
      <c r="J23" s="5"/>
      <c r="AU23" t="s">
        <v>37</v>
      </c>
    </row>
    <row r="24" spans="9:47" x14ac:dyDescent="0.25">
      <c r="I24" s="5"/>
      <c r="AU24" t="s">
        <v>38</v>
      </c>
    </row>
    <row r="25" spans="9:47" x14ac:dyDescent="0.25">
      <c r="AU25" t="s">
        <v>39</v>
      </c>
    </row>
    <row r="26" spans="9:47" x14ac:dyDescent="0.25">
      <c r="AU26" t="s">
        <v>40</v>
      </c>
    </row>
    <row r="27" spans="9:47" x14ac:dyDescent="0.25">
      <c r="AU27" t="s">
        <v>41</v>
      </c>
    </row>
    <row r="28" spans="9:47" x14ac:dyDescent="0.25">
      <c r="AU28" t="s">
        <v>42</v>
      </c>
    </row>
    <row r="29" spans="9:47" x14ac:dyDescent="0.25">
      <c r="AU29" t="s">
        <v>43</v>
      </c>
    </row>
    <row r="30" spans="9:47" x14ac:dyDescent="0.25">
      <c r="AU30" t="s">
        <v>44</v>
      </c>
    </row>
    <row r="31" spans="9:47" x14ac:dyDescent="0.25">
      <c r="AU31" t="s">
        <v>45</v>
      </c>
    </row>
    <row r="32" spans="9:47" x14ac:dyDescent="0.25">
      <c r="AU32" t="s">
        <v>46</v>
      </c>
    </row>
    <row r="33" spans="47:47" x14ac:dyDescent="0.25">
      <c r="AU33" t="s">
        <v>47</v>
      </c>
    </row>
    <row r="34" spans="47:47" x14ac:dyDescent="0.25">
      <c r="AU34" t="s">
        <v>48</v>
      </c>
    </row>
    <row r="35" spans="47:47" x14ac:dyDescent="0.25">
      <c r="AU35" t="s">
        <v>49</v>
      </c>
    </row>
    <row r="36" spans="47:47" x14ac:dyDescent="0.25">
      <c r="AU36" t="s">
        <v>50</v>
      </c>
    </row>
    <row r="37" spans="47:47" x14ac:dyDescent="0.25">
      <c r="AU37" t="s">
        <v>51</v>
      </c>
    </row>
    <row r="38" spans="47:47" x14ac:dyDescent="0.25">
      <c r="AU38" t="s">
        <v>52</v>
      </c>
    </row>
    <row r="39" spans="47:47" x14ac:dyDescent="0.25">
      <c r="AU39" t="s">
        <v>53</v>
      </c>
    </row>
    <row r="40" spans="47:47" x14ac:dyDescent="0.25">
      <c r="AU40" t="s">
        <v>54</v>
      </c>
    </row>
    <row r="41" spans="47:47" x14ac:dyDescent="0.25">
      <c r="AU41" t="s">
        <v>55</v>
      </c>
    </row>
    <row r="42" spans="47:47" x14ac:dyDescent="0.25">
      <c r="AU42" t="s">
        <v>56</v>
      </c>
    </row>
    <row r="43" spans="47:47" x14ac:dyDescent="0.25">
      <c r="AU43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</dataValidations>
  <hyperlinks>
    <hyperlink ref="J2" r:id="rId1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2020-06-13T05:32:53Z</dcterms:modified>
  <cp:category>Excel</cp:category>
</cp:coreProperties>
</file>