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840" windowWidth="20535" windowHeight="937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'2020M01A'!$YK$1:$YK$5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<sst xmlns="http://schemas.openxmlformats.org/spreadsheetml/2006/main" count="1259" uniqueCount="614">
  <si>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</si>
  <si>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</si>
  <si>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</si>
  <si>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</si>
  <si>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</si>
  <si>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</si>
  <si>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</si>
  <si>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</si>
  <si>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</si>
  <si>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</si>
  <si>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</si>
  <si>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</si>
  <si>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</si>
  <si>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</si>
  <si>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</si>
  <si>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</si>
  <si>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</si>
  <si>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</si>
  <si>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</si>
  <si>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</si>
  <si>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</si>
  <si>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</si>
  <si>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</si>
  <si>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</si>
  <si>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</si>
  <si>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</si>
  <si>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</si>
  <si>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</si>
  <si>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</si>
  <si>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</si>
  <si>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</si>
  <si>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</si>
  <si>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</si>
  <si>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</si>
  <si>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</si>
  <si>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</si>
  <si>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</si>
  <si>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</si>
  <si>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</si>
  <si>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</si>
  <si>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</si>
  <si>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</si>
  <si>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</si>
  <si>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</si>
  <si>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</si>
  <si>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</si>
  <si>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</si>
  <si>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</si>
  <si>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</si>
  <si>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</si>
  <si>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</si>
  <si>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</si>
  <si>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</si>
  <si>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</si>
  <si>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</si>
  <si>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</si>
  <si>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</si>
  <si>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</si>
  <si>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</si>
  <si>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</si>
  <si>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</si>
  <si>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</si>
  <si>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</si>
  <si>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</si>
  <si>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</si>
  <si>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</si>
  <si>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</si>
  <si>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</si>
  <si>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</si>
  <si>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</si>
  <si>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</si>
  <si>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</si>
  <si>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</si>
  <si>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</si>
  <si>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</si>
  <si>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</si>
  <si>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</si>
  <si>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</si>
  <si>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</si>
  <si>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</si>
  <si>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</si>
  <si>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</si>
  <si>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</si>
  <si>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</si>
  <si>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</si>
  <si>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</si>
  <si>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</si>
  <si>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</si>
  <si>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</si>
  <si>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</si>
  <si>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</si>
  <si>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</si>
  <si>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</si>
  <si>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</si>
  <si>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</si>
  <si>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</si>
  <si>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</si>
  <si>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</si>
  <si>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</si>
  <si>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</si>
  <si>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</si>
  <si>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</si>
  <si>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</si>
  <si>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</si>
  <si>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</si>
  <si>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</si>
  <si>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</si>
  <si>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</si>
  <si>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</si>
  <si>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</si>
  <si>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</si>
  <si>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</si>
  <si>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</si>
  <si>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</si>
  <si>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</si>
  <si>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</si>
  <si>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</si>
  <si>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</si>
  <si>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</si>
  <si>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</si>
  <si>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</si>
  <si>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</si>
  <si>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</si>
  <si>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</si>
  <si>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</si>
  <si>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</si>
  <si>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</si>
  <si>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</si>
  <si>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</si>
  <si>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</si>
  <si>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</si>
  <si>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</si>
  <si>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</si>
  <si>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</si>
  <si>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</si>
  <si>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</si>
  <si>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</si>
  <si>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</si>
  <si>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</si>
  <si>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</si>
  <si>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</si>
  <si>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</si>
  <si>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</si>
  <si>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</si>
  <si>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</si>
  <si>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</si>
  <si>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</si>
  <si>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</si>
  <si>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</si>
  <si>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</si>
  <si>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</si>
  <si>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</si>
  <si>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</si>
  <si>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</si>
  <si>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</si>
  <si>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</si>
  <si>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</si>
  <si>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</si>
  <si>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</si>
  <si>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</si>
  <si>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</si>
  <si>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</si>
  <si>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</si>
  <si>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</si>
  <si>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</si>
  <si>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</si>
  <si>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</si>
  <si>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</si>
  <si>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</si>
  <si>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</si>
  <si>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</si>
  <si>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</si>
  <si>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</si>
  <si>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</si>
  <si>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</si>
  <si>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</si>
  <si>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</si>
  <si>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</si>
  <si>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</si>
  <si>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</si>
  <si>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</si>
  <si>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</si>
  <si>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</si>
  <si>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</si>
  <si>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</si>
  <si>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</si>
  <si>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</si>
  <si>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</si>
  <si>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</si>
  <si>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</si>
  <si>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</si>
  <si>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</si>
  <si>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</si>
  <si>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</si>
  <si>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</si>
  <si>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</si>
  <si>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</si>
  <si>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</si>
  <si>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</si>
  <si>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</si>
  <si>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</si>
  <si>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</si>
  <si>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</si>
  <si>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</si>
  <si>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</si>
  <si>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</si>
  <si>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</si>
  <si>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</si>
  <si>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</si>
  <si>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</si>
  <si>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</si>
  <si>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</si>
  <si>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</si>
  <si>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</si>
  <si>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</si>
  <si>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</si>
  <si>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</si>
  <si>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</si>
  <si>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</si>
  <si>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</si>
  <si>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</si>
  <si>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</si>
  <si>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</si>
  <si>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</si>
  <si>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</si>
  <si>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</si>
  <si>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</si>
  <si>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</si>
  <si>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</si>
  <si>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</si>
  <si>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</si>
  <si>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</si>
  <si>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</si>
  <si>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</si>
  <si>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</si>
  <si>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</si>
  <si>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</si>
  <si>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</si>
  <si>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</si>
  <si>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</si>
  <si>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</si>
  <si>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</si>
  <si>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</si>
  <si>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</si>
  <si>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</si>
  <si>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</si>
  <si>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</si>
  <si>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</si>
  <si>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</si>
  <si>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</si>
  <si>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</si>
  <si>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</si>
  <si>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</si>
  <si>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</si>
  <si>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RAZEE</t>
  </si>
  <si>
    <t>ZAHEER</t>
  </si>
  <si>
    <t>SUJATA</t>
  </si>
  <si>
    <t>KISHANRAO</t>
  </si>
  <si>
    <t>ANUVARSHINI</t>
  </si>
  <si>
    <t xml:space="preserve">MUTHU </t>
  </si>
  <si>
    <t>SAGARSINH</t>
  </si>
  <si>
    <t>SUNIL</t>
  </si>
  <si>
    <t>KANHAIYA</t>
  </si>
  <si>
    <t>NITIN</t>
  </si>
  <si>
    <t>RUSHIKESH</t>
  </si>
  <si>
    <t>SHAMSUNDER</t>
  </si>
  <si>
    <t>SNEHA</t>
  </si>
  <si>
    <t>JALINDAR</t>
  </si>
  <si>
    <t>UTKARSH</t>
  </si>
  <si>
    <t>MADHUKAR</t>
  </si>
  <si>
    <t>NIKEETA</t>
  </si>
  <si>
    <t>RADHESHAM</t>
  </si>
  <si>
    <t>SAYALI</t>
  </si>
  <si>
    <t>PANDURANG</t>
  </si>
  <si>
    <t>PALLAVI</t>
  </si>
  <si>
    <t>DIGAMBAR</t>
  </si>
  <si>
    <t>MALHAR</t>
  </si>
  <si>
    <t>SANJAY</t>
  </si>
  <si>
    <t>CHANDRASHEKHAR</t>
  </si>
  <si>
    <t>RAJU</t>
  </si>
  <si>
    <t>AYUSH</t>
  </si>
  <si>
    <t>MAHENDRAKUMAR</t>
  </si>
  <si>
    <t>VAISHNAVI</t>
  </si>
  <si>
    <t>JANAK</t>
  </si>
  <si>
    <t>BHAGWAT</t>
  </si>
  <si>
    <t>BABANRAO</t>
  </si>
  <si>
    <t>GHANSHAM</t>
  </si>
  <si>
    <t>BAPURAO</t>
  </si>
  <si>
    <t>YASH</t>
  </si>
  <si>
    <t>ARUN</t>
  </si>
  <si>
    <t>SHIVANAND</t>
  </si>
  <si>
    <t>MAROTI</t>
  </si>
  <si>
    <t>SOHAM</t>
  </si>
  <si>
    <t>RAVIKANT</t>
  </si>
  <si>
    <t>JAGDISH</t>
  </si>
  <si>
    <t>SANGRAMAPPA</t>
  </si>
  <si>
    <t>OM</t>
  </si>
  <si>
    <t>GAHININATH</t>
  </si>
  <si>
    <t>VISHAL</t>
  </si>
  <si>
    <t>RATNAKAR</t>
  </si>
  <si>
    <t>AASHLESHA</t>
  </si>
  <si>
    <t>VIJAY</t>
  </si>
  <si>
    <t>ANUSHKA</t>
  </si>
  <si>
    <t>SANKET</t>
  </si>
  <si>
    <t>RAMESH</t>
  </si>
  <si>
    <t>ANANTA</t>
  </si>
  <si>
    <t>GAJANAN</t>
  </si>
  <si>
    <t>PRAJWAL</t>
  </si>
  <si>
    <t>SHANKAR</t>
  </si>
  <si>
    <t>PRANJALI</t>
  </si>
  <si>
    <t>ANANT</t>
  </si>
  <si>
    <t>SHUBHAM</t>
  </si>
  <si>
    <t>ANSAJI</t>
  </si>
  <si>
    <t>ABHISHEK</t>
  </si>
  <si>
    <t>RANJIT</t>
  </si>
  <si>
    <t>SHON</t>
  </si>
  <si>
    <t>ASHOK</t>
  </si>
  <si>
    <t>MONALI</t>
  </si>
  <si>
    <t>VILAS</t>
  </si>
  <si>
    <t>SOURABH</t>
  </si>
  <si>
    <t>HANUMANT</t>
  </si>
  <si>
    <t>SATYAM</t>
  </si>
  <si>
    <t>DEVRAO</t>
  </si>
  <si>
    <t>AISHWARYA</t>
  </si>
  <si>
    <t>UMESH</t>
  </si>
  <si>
    <t>KARAN</t>
  </si>
  <si>
    <t>GAJANAND</t>
  </si>
  <si>
    <t>KAPIL</t>
  </si>
  <si>
    <t>SHANKARRAO</t>
  </si>
  <si>
    <t>ANIL</t>
  </si>
  <si>
    <t>CHAITRALI</t>
  </si>
  <si>
    <t>MALLIKARJUN</t>
  </si>
  <si>
    <t>GAURAV</t>
  </si>
  <si>
    <t>SUBHASH</t>
  </si>
  <si>
    <t>SAURABH</t>
  </si>
  <si>
    <t>SANTOSH</t>
  </si>
  <si>
    <t>GAYATRI</t>
  </si>
  <si>
    <t>SHASHIKANT</t>
  </si>
  <si>
    <t>ATUL</t>
  </si>
  <si>
    <t>RAJENDRA</t>
  </si>
  <si>
    <t>MANJUSHA</t>
  </si>
  <si>
    <t>RUSHABH</t>
  </si>
  <si>
    <t>TUSHAR</t>
  </si>
  <si>
    <t>TUKARAM</t>
  </si>
  <si>
    <t>SAMIKSHA</t>
  </si>
  <si>
    <t>PRAFUL</t>
  </si>
  <si>
    <t>NANDU</t>
  </si>
  <si>
    <t>PRIYANKA</t>
  </si>
  <si>
    <t>SARDA</t>
  </si>
  <si>
    <t>RUTURAJ</t>
  </si>
  <si>
    <t>BAPUSAHEB</t>
  </si>
  <si>
    <t>SAGAR</t>
  </si>
  <si>
    <t>YUVRAJ</t>
  </si>
  <si>
    <t>SURYABHAN</t>
  </si>
  <si>
    <t>MANOJ</t>
  </si>
  <si>
    <t>ANNA</t>
  </si>
  <si>
    <t>NARAYAN</t>
  </si>
  <si>
    <t>BALBHIM</t>
  </si>
  <si>
    <t>ASHUTOSH</t>
  </si>
  <si>
    <t>BALASAHEB</t>
  </si>
  <si>
    <t>ATHARV</t>
  </si>
  <si>
    <t>DHIRAJ</t>
  </si>
  <si>
    <t>SHIVSHRAN</t>
  </si>
  <si>
    <t>ACHYUTRAO</t>
  </si>
  <si>
    <t>AKSHAY</t>
  </si>
  <si>
    <t>SAYALEE</t>
  </si>
  <si>
    <t>VAIBHAV</t>
  </si>
  <si>
    <t>ADVAITA</t>
  </si>
  <si>
    <t>AMARJIT</t>
  </si>
  <si>
    <t>PRADNYA</t>
  </si>
  <si>
    <t>DNYANESHWAR</t>
  </si>
  <si>
    <t>SURAJ</t>
  </si>
  <si>
    <t>VANKATI</t>
  </si>
  <si>
    <t>SAKSHI</t>
  </si>
  <si>
    <t>MOHANRAO</t>
  </si>
  <si>
    <t>ADITI</t>
  </si>
  <si>
    <t>VASANT</t>
  </si>
  <si>
    <t>YOGEE</t>
  </si>
  <si>
    <t>SADARAM</t>
  </si>
  <si>
    <t>DATTARAO</t>
  </si>
  <si>
    <t>NARESH</t>
  </si>
  <si>
    <t>MAMTA</t>
  </si>
  <si>
    <t>RAMCHANDRA</t>
  </si>
  <si>
    <t>HANUMAN</t>
  </si>
  <si>
    <t>VITTHALRAO</t>
  </si>
  <si>
    <t>MANISHA</t>
  </si>
  <si>
    <t>MANISHKUMAR</t>
  </si>
  <si>
    <t>PRAJAKTA</t>
  </si>
  <si>
    <t>GANESH</t>
  </si>
  <si>
    <t>SHIVSUMAN</t>
  </si>
  <si>
    <t>BHOLANATH</t>
  </si>
  <si>
    <t>MAYUR</t>
  </si>
  <si>
    <t>PREMNATH</t>
  </si>
  <si>
    <t>MEGHARAJ</t>
  </si>
  <si>
    <t>ROHIDAS</t>
  </si>
  <si>
    <t>MANASI</t>
  </si>
  <si>
    <t>SHREYA</t>
  </si>
  <si>
    <t>MAHAVIR</t>
  </si>
  <si>
    <t>FATIMA</t>
  </si>
  <si>
    <t>IFTEKHAR-AHMED</t>
  </si>
  <si>
    <t>SHRADDHA</t>
  </si>
  <si>
    <t>MRUNAL</t>
  </si>
  <si>
    <t>ANKITA</t>
  </si>
  <si>
    <t>BALIRAM</t>
  </si>
  <si>
    <t>MAHADEV</t>
  </si>
  <si>
    <t>AMOL</t>
  </si>
  <si>
    <t>AAKASH</t>
  </si>
  <si>
    <t>SOPANRAO</t>
  </si>
  <si>
    <t>PRAKASH</t>
  </si>
  <si>
    <t>CHAITANYA</t>
  </si>
  <si>
    <t>DINESH</t>
  </si>
  <si>
    <t>KRUSHNA</t>
  </si>
  <si>
    <t>GOKULSING</t>
  </si>
  <si>
    <t>PANKAJ</t>
  </si>
  <si>
    <t>TVISHA</t>
  </si>
  <si>
    <t>MEHUL</t>
  </si>
  <si>
    <t>ANAGHA</t>
  </si>
  <si>
    <t>DEEPAK</t>
  </si>
  <si>
    <t>ANISHA</t>
  </si>
  <si>
    <t>SHIVAJI</t>
  </si>
  <si>
    <t>RAJESH</t>
  </si>
  <si>
    <t>AKASH</t>
  </si>
  <si>
    <t>BUDHRAM</t>
  </si>
  <si>
    <t>PAVAN</t>
  </si>
  <si>
    <t>DIPAK</t>
  </si>
  <si>
    <t>DNYANDEV</t>
  </si>
  <si>
    <t>BASWARAJ</t>
  </si>
  <si>
    <t>SUDHAKARRAO</t>
  </si>
  <si>
    <t>SHREYAS</t>
  </si>
  <si>
    <t>DHANAJI</t>
  </si>
  <si>
    <t>SHISHIR</t>
  </si>
  <si>
    <t>SHIVSHARAN</t>
  </si>
  <si>
    <t>KASHINATH</t>
  </si>
  <si>
    <t>GOPINATH</t>
  </si>
  <si>
    <t>MUNGAL</t>
  </si>
  <si>
    <t>GANGADHAR</t>
  </si>
  <si>
    <t>MILIND</t>
  </si>
  <si>
    <t>BADRINARAYAN</t>
  </si>
  <si>
    <t>SAMRUDDHI</t>
  </si>
  <si>
    <t>DIVYESH</t>
  </si>
  <si>
    <t>POONAM</t>
  </si>
  <si>
    <t>IESHAN</t>
  </si>
  <si>
    <t>BHALCHANDRA</t>
  </si>
  <si>
    <t>SANIKA</t>
  </si>
  <si>
    <t>RENUKA</t>
  </si>
  <si>
    <t>SANDEEPKUMAR</t>
  </si>
  <si>
    <t>GEETIKA</t>
  </si>
  <si>
    <t>VITTHAL</t>
  </si>
  <si>
    <t>NUSRAT</t>
  </si>
  <si>
    <t>AAFREEN-NAEEM</t>
  </si>
  <si>
    <t>KAILAS</t>
  </si>
  <si>
    <t>ABHILASHA</t>
  </si>
  <si>
    <t>PARMESHWAR</t>
  </si>
  <si>
    <t>SAMATA</t>
  </si>
  <si>
    <t>DHAIRYASHIL</t>
  </si>
  <si>
    <t>DILIP</t>
  </si>
  <si>
    <t>GOPAL</t>
  </si>
  <si>
    <t>JAYANT</t>
  </si>
  <si>
    <t>FAIZAN</t>
  </si>
  <si>
    <t>MOHD.BADRE-ALAM</t>
  </si>
  <si>
    <t>VIKRAM</t>
  </si>
  <si>
    <t>YOGENDRA</t>
  </si>
  <si>
    <t>RAMRAJE</t>
  </si>
  <si>
    <t>RAJABHAU</t>
  </si>
  <si>
    <t>SURESH</t>
  </si>
  <si>
    <t>PRADHUMAN</t>
  </si>
  <si>
    <t>ROHIT</t>
  </si>
  <si>
    <t>REVATI</t>
  </si>
  <si>
    <t>RAJARAM</t>
  </si>
  <si>
    <t>DEVYANI</t>
  </si>
  <si>
    <t>VALMIK</t>
  </si>
  <si>
    <t>GOVIND</t>
  </si>
  <si>
    <t>ARJUN</t>
  </si>
  <si>
    <t>MRUNALI</t>
  </si>
  <si>
    <t>DEVISING</t>
  </si>
  <si>
    <t>VIKAS</t>
  </si>
  <si>
    <t>SIDDHI</t>
  </si>
  <si>
    <t>PRASHANT</t>
  </si>
  <si>
    <t>SURYAKANT</t>
  </si>
  <si>
    <t>SANJIWANI</t>
  </si>
  <si>
    <t>YUKTA</t>
  </si>
  <si>
    <t>DNYANESHWARI</t>
  </si>
  <si>
    <t>AHMAD</t>
  </si>
  <si>
    <t>AMBORE</t>
  </si>
  <si>
    <t>KUMAR</t>
  </si>
  <si>
    <t>BARBOLE</t>
  </si>
  <si>
    <t>BHANGADIYA</t>
  </si>
  <si>
    <t>BHISE</t>
  </si>
  <si>
    <t>CHANDANSHIV</t>
  </si>
  <si>
    <t>CHAPLE</t>
  </si>
  <si>
    <t>CHAUDHARI</t>
  </si>
  <si>
    <t>CHAVAN</t>
  </si>
  <si>
    <t>CHAVHAN</t>
  </si>
  <si>
    <t>DAHAKE</t>
  </si>
  <si>
    <t>DAHALE</t>
  </si>
  <si>
    <t>DESHMUKH</t>
  </si>
  <si>
    <t>DETHE</t>
  </si>
  <si>
    <t>DHAGALE</t>
  </si>
  <si>
    <t>DHAKARE</t>
  </si>
  <si>
    <t>DHUMAL</t>
  </si>
  <si>
    <t>DIGE</t>
  </si>
  <si>
    <t>DOKHALE</t>
  </si>
  <si>
    <t>GADEKAR</t>
  </si>
  <si>
    <t>GAIKWAD</t>
  </si>
  <si>
    <t>GALAT</t>
  </si>
  <si>
    <t>GANDHALE</t>
  </si>
  <si>
    <t>GANJARE</t>
  </si>
  <si>
    <t>GAROLE</t>
  </si>
  <si>
    <t>GHADGE</t>
  </si>
  <si>
    <t>GHODKE</t>
  </si>
  <si>
    <t>GHOLAP</t>
  </si>
  <si>
    <t>GHONGANE</t>
  </si>
  <si>
    <t>GORE</t>
  </si>
  <si>
    <t>GOSAVI</t>
  </si>
  <si>
    <t>GUNDEWAR</t>
  </si>
  <si>
    <t>GUPTA</t>
  </si>
  <si>
    <t>HANMANTE</t>
  </si>
  <si>
    <t>HARIYANI</t>
  </si>
  <si>
    <t>HUCCHE</t>
  </si>
  <si>
    <t>INDORE</t>
  </si>
  <si>
    <t>INGALE</t>
  </si>
  <si>
    <t>INGAWALE</t>
  </si>
  <si>
    <t>JADHAV</t>
  </si>
  <si>
    <t>JAGTAP</t>
  </si>
  <si>
    <t>JAINAM</t>
  </si>
  <si>
    <t>JANGID</t>
  </si>
  <si>
    <t>JANVI</t>
  </si>
  <si>
    <t>JUGULKAR</t>
  </si>
  <si>
    <t>KADAM</t>
  </si>
  <si>
    <t>KAGNE</t>
  </si>
  <si>
    <t>KAKLIJ</t>
  </si>
  <si>
    <t>KAKULE</t>
  </si>
  <si>
    <t>KALE</t>
  </si>
  <si>
    <t>KAMAT</t>
  </si>
  <si>
    <t>KANDE</t>
  </si>
  <si>
    <t>KASTURE</t>
  </si>
  <si>
    <t>KATKAR</t>
  </si>
  <si>
    <t>KESHAOWAR</t>
  </si>
  <si>
    <t>KHANDARE</t>
  </si>
  <si>
    <t>KHOBRAGADE</t>
  </si>
  <si>
    <t>KOKARE</t>
  </si>
  <si>
    <t>KOLSE</t>
  </si>
  <si>
    <t>KOMADE</t>
  </si>
  <si>
    <t>KONDAWAR</t>
  </si>
  <si>
    <t>KORE</t>
  </si>
  <si>
    <t>KOTEKAR</t>
  </si>
  <si>
    <t>KSHIRSAGAR</t>
  </si>
  <si>
    <t>LACHURE</t>
  </si>
  <si>
    <t>LONARE</t>
  </si>
  <si>
    <t>NAGRALE</t>
  </si>
  <si>
    <t>MANE</t>
  </si>
  <si>
    <t>JHA</t>
  </si>
  <si>
    <t>MANJARE</t>
  </si>
  <si>
    <t>MANNA</t>
  </si>
  <si>
    <t>WADEKAR</t>
  </si>
  <si>
    <t>MAHALE</t>
  </si>
  <si>
    <t>MIRAJKAR</t>
  </si>
  <si>
    <t>MIRGUDE</t>
  </si>
  <si>
    <t>MOMIN</t>
  </si>
  <si>
    <t>MORE</t>
  </si>
  <si>
    <t>VALVI</t>
  </si>
  <si>
    <t>NEWALE</t>
  </si>
  <si>
    <t>NIKAM</t>
  </si>
  <si>
    <t>NIRMAL</t>
  </si>
  <si>
    <t>PALKAR</t>
  </si>
  <si>
    <t>PANCHAL</t>
  </si>
  <si>
    <t>PANDHARE</t>
  </si>
  <si>
    <t>PARDESHI</t>
  </si>
  <si>
    <t>PARVE</t>
  </si>
  <si>
    <t>PATEL</t>
  </si>
  <si>
    <t>PATIL</t>
  </si>
  <si>
    <t>PATLE</t>
  </si>
  <si>
    <t>RAJKUNDAL</t>
  </si>
  <si>
    <t>PAWAR</t>
  </si>
  <si>
    <t>PHULARI</t>
  </si>
  <si>
    <t>POTDAR</t>
  </si>
  <si>
    <t>POWAR</t>
  </si>
  <si>
    <t>RATKALKAR</t>
  </si>
  <si>
    <t>RAUT</t>
  </si>
  <si>
    <t>SAKKARGE</t>
  </si>
  <si>
    <t>SALVE</t>
  </si>
  <si>
    <t>KHUNE</t>
  </si>
  <si>
    <t>SANCHETI</t>
  </si>
  <si>
    <t>SANGANWAR</t>
  </si>
  <si>
    <t>WAGHMARE</t>
  </si>
  <si>
    <t>SASE</t>
  </si>
  <si>
    <t>SATPUTE</t>
  </si>
  <si>
    <t>SHAIKH</t>
  </si>
  <si>
    <t>SHEKADE</t>
  </si>
  <si>
    <t>SHELKE</t>
  </si>
  <si>
    <t>SHINDE</t>
  </si>
  <si>
    <t>SIDDIQUE</t>
  </si>
  <si>
    <t>SINGH</t>
  </si>
  <si>
    <t>SOLANKE</t>
  </si>
  <si>
    <t>SUVARNKAR</t>
  </si>
  <si>
    <t>TAMBILE</t>
  </si>
  <si>
    <t>TAPSE</t>
  </si>
  <si>
    <t>TEKADE</t>
  </si>
  <si>
    <t>THAKUR</t>
  </si>
  <si>
    <t>THOMBRE</t>
  </si>
  <si>
    <t>THORAT</t>
  </si>
  <si>
    <t>TONPE</t>
  </si>
  <si>
    <t>TUMIDWAR</t>
  </si>
  <si>
    <t>BHALEKAR</t>
  </si>
  <si>
    <t>BHOSALE</t>
  </si>
  <si>
    <t>VARMA</t>
  </si>
  <si>
    <t>VYAVAHARE</t>
  </si>
  <si>
    <t>WAGH</t>
  </si>
  <si>
    <t>WANGAJE</t>
  </si>
  <si>
    <t>WARKARE</t>
  </si>
  <si>
    <t>YADAV</t>
  </si>
  <si>
    <t>DEOKAR</t>
  </si>
  <si>
    <t>ZENDEKAR</t>
  </si>
  <si>
    <t>29-02-2000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</si>
</sst>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2" fillId="5" borderId="2" xfId="0" applyFont="1" applyFill="1" applyBorder="1" applyAlignment="1">
      <alignment horizontal="left"/>
    </xf>
    <xf numFmtId="49" fontId="1" fillId="0" borderId="0" xfId="0" applyNumberFormat="1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style="6" customWidth="1"/>
    <col min="2" max="2" width="18.28515625" style="6" bestFit="1" customWidth="1"/>
    <col min="3" max="3" width="19.28515625" style="6" bestFit="1" customWidth="1"/>
    <col min="4" max="4" width="14.4257812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12.8554687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6">
        <v>1</v>
      </c>
      <c r="B2" s="1" t="s">
        <v>254</v>
      </c>
      <c r="C2" s="7" t="s">
        <v>482</v>
      </c>
      <c r="D2" s="1" t="s">
        <v>255</v>
      </c>
      <c r="H2" s="6" t="s">
        <v>92</v>
      </c>
      <c r="J2" s="8" t="s">
        <v>613</v>
      </c>
      <c r="K2" s="9" t="s">
        <v>88</v>
      </c>
      <c r="P2" s="6">
        <v>1111111111</v>
      </c>
      <c r="AQ2" s="6" t="s">
        <v>87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6">
        <v>2</v>
      </c>
      <c r="B3" s="1" t="s">
        <v>256</v>
      </c>
      <c r="C3" s="1" t="s">
        <v>257</v>
      </c>
      <c r="D3" s="7" t="s">
        <v>483</v>
      </c>
      <c r="H3" s="6" t="s">
        <v>92</v>
      </c>
      <c r="J3" s="8" t="s">
        <v>613</v>
      </c>
      <c r="K3" s="9" t="s">
        <v>88</v>
      </c>
      <c r="P3" s="6">
        <v>1111111111</v>
      </c>
      <c r="AQ3" s="6" t="s">
        <v>87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6">
        <v>3</v>
      </c>
      <c r="B4" s="7" t="s">
        <v>258</v>
      </c>
      <c r="C4" s="2" t="s">
        <v>259</v>
      </c>
      <c r="D4" s="1" t="s">
        <v>484</v>
      </c>
      <c r="H4" s="6" t="s">
        <v>92</v>
      </c>
      <c r="J4" s="8" t="s">
        <v>613</v>
      </c>
      <c r="K4" s="9" t="s">
        <v>88</v>
      </c>
      <c r="P4" s="6">
        <v>1111111111</v>
      </c>
      <c r="AQ4" s="6" t="s">
        <v>87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>
      <c r="A5" s="6">
        <v>4</v>
      </c>
      <c r="B5" s="1" t="s">
        <v>260</v>
      </c>
      <c r="C5" s="1" t="s">
        <v>261</v>
      </c>
      <c r="D5" s="7" t="s">
        <v>485</v>
      </c>
      <c r="H5" s="6" t="s">
        <v>92</v>
      </c>
      <c r="J5" s="8" t="s">
        <v>613</v>
      </c>
      <c r="K5" s="6" t="s">
        <v>71</v>
      </c>
      <c r="P5" s="6">
        <v>1111111111</v>
      </c>
      <c r="AQ5" s="6" t="s">
        <v>87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6">
        <v>5</v>
      </c>
      <c r="B6" s="1" t="s">
        <v>262</v>
      </c>
      <c r="C6" s="1" t="s">
        <v>263</v>
      </c>
      <c r="D6" s="7" t="s">
        <v>486</v>
      </c>
      <c r="H6" s="6" t="s">
        <v>92</v>
      </c>
      <c r="J6" s="8" t="s">
        <v>613</v>
      </c>
      <c r="K6" s="6" t="s">
        <v>71</v>
      </c>
      <c r="P6" s="6">
        <v>1111111111</v>
      </c>
      <c r="AQ6" s="6" t="s">
        <v>87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</row>
    <row r="7" spans="1:662">
      <c r="A7" s="6">
        <v>6</v>
      </c>
      <c r="B7" s="1" t="s">
        <v>264</v>
      </c>
      <c r="C7" s="1" t="s">
        <v>265</v>
      </c>
      <c r="D7" s="7" t="s">
        <v>487</v>
      </c>
      <c r="H7" s="6" t="s">
        <v>92</v>
      </c>
      <c r="J7" s="8" t="s">
        <v>613</v>
      </c>
      <c r="K7" s="6" t="s">
        <v>71</v>
      </c>
      <c r="P7" s="6">
        <v>1111111111</v>
      </c>
      <c r="AQ7" s="6" t="s">
        <v>87</v>
      </c>
      <c r="XS7" s="6" t="s">
        <v>155</v>
      </c>
      <c r="XT7" s="6" t="s">
        <v>156</v>
      </c>
      <c r="XU7" s="6" t="s">
        <v>155</v>
      </c>
      <c r="YA7" s="6" t="s">
        <v>157</v>
      </c>
      <c r="YB7" s="6" t="s">
        <v>158</v>
      </c>
      <c r="YC7" s="6" t="s">
        <v>159</v>
      </c>
      <c r="YD7" s="6" t="s">
        <v>160</v>
      </c>
      <c r="YE7" s="6" t="s">
        <v>122</v>
      </c>
      <c r="YF7" s="6" t="s">
        <v>161</v>
      </c>
      <c r="YG7" s="6" t="s">
        <v>162</v>
      </c>
      <c r="YH7" s="6" t="s">
        <v>163</v>
      </c>
    </row>
    <row r="8" spans="1:662">
      <c r="A8" s="6">
        <v>7</v>
      </c>
      <c r="B8" s="1" t="s">
        <v>266</v>
      </c>
      <c r="C8" s="1" t="s">
        <v>267</v>
      </c>
      <c r="D8" s="7" t="s">
        <v>488</v>
      </c>
      <c r="H8" s="6" t="s">
        <v>92</v>
      </c>
      <c r="J8" s="8" t="s">
        <v>613</v>
      </c>
      <c r="K8" s="9" t="s">
        <v>88</v>
      </c>
      <c r="P8" s="6">
        <v>1111111111</v>
      </c>
      <c r="AQ8" s="6" t="s">
        <v>87</v>
      </c>
      <c r="XS8" s="6" t="s">
        <v>164</v>
      </c>
      <c r="XT8" s="6" t="s">
        <v>165</v>
      </c>
      <c r="YA8" s="6" t="s">
        <v>166</v>
      </c>
      <c r="YB8" s="6" t="s">
        <v>167</v>
      </c>
      <c r="YC8" s="6" t="s">
        <v>168</v>
      </c>
      <c r="YD8" s="6" t="s">
        <v>169</v>
      </c>
      <c r="YF8" s="6" t="s">
        <v>170</v>
      </c>
      <c r="YG8" s="6" t="s">
        <v>171</v>
      </c>
      <c r="YH8" s="6" t="s">
        <v>172</v>
      </c>
    </row>
    <row r="9" spans="1:662">
      <c r="A9" s="6">
        <v>8</v>
      </c>
      <c r="B9" s="1" t="s">
        <v>268</v>
      </c>
      <c r="C9" s="1" t="s">
        <v>269</v>
      </c>
      <c r="D9" s="7" t="s">
        <v>489</v>
      </c>
      <c r="H9" s="6" t="s">
        <v>92</v>
      </c>
      <c r="J9" s="8" t="s">
        <v>613</v>
      </c>
      <c r="K9" s="6" t="s">
        <v>71</v>
      </c>
      <c r="P9" s="6">
        <v>1111111111</v>
      </c>
      <c r="AQ9" s="6" t="s">
        <v>87</v>
      </c>
      <c r="XS9" s="6" t="s">
        <v>173</v>
      </c>
      <c r="XT9" s="6" t="s">
        <v>120</v>
      </c>
      <c r="YB9" s="6" t="s">
        <v>174</v>
      </c>
      <c r="YC9" s="6" t="s">
        <v>175</v>
      </c>
      <c r="YD9" s="6" t="s">
        <v>176</v>
      </c>
      <c r="YF9" s="6" t="s">
        <v>177</v>
      </c>
      <c r="YG9" s="6" t="s">
        <v>178</v>
      </c>
      <c r="YH9" s="6" t="s">
        <v>179</v>
      </c>
    </row>
    <row r="10" spans="1:662">
      <c r="A10" s="6">
        <v>9</v>
      </c>
      <c r="B10" s="1" t="s">
        <v>270</v>
      </c>
      <c r="C10" s="1" t="s">
        <v>271</v>
      </c>
      <c r="D10" s="7" t="s">
        <v>490</v>
      </c>
      <c r="H10" s="6" t="s">
        <v>92</v>
      </c>
      <c r="J10" s="8" t="s">
        <v>613</v>
      </c>
      <c r="K10" s="9" t="s">
        <v>88</v>
      </c>
      <c r="P10" s="6">
        <v>1111111111</v>
      </c>
      <c r="AQ10" s="6" t="s">
        <v>87</v>
      </c>
      <c r="XS10" s="6" t="s">
        <v>180</v>
      </c>
      <c r="XT10" s="6" t="s">
        <v>181</v>
      </c>
      <c r="YB10" s="6" t="s">
        <v>182</v>
      </c>
      <c r="YC10" s="6" t="s">
        <v>183</v>
      </c>
      <c r="YF10" s="6" t="s">
        <v>184</v>
      </c>
      <c r="YG10" s="6" t="s">
        <v>185</v>
      </c>
    </row>
    <row r="11" spans="1:662">
      <c r="A11" s="6">
        <v>10</v>
      </c>
      <c r="B11" s="1" t="s">
        <v>272</v>
      </c>
      <c r="C11" s="1" t="s">
        <v>273</v>
      </c>
      <c r="D11" s="7" t="s">
        <v>490</v>
      </c>
      <c r="H11" s="6" t="s">
        <v>92</v>
      </c>
      <c r="J11" s="8" t="s">
        <v>613</v>
      </c>
      <c r="K11" s="9" t="s">
        <v>88</v>
      </c>
      <c r="P11" s="6">
        <v>1111111111</v>
      </c>
      <c r="AQ11" s="6" t="s">
        <v>87</v>
      </c>
      <c r="XS11" s="6" t="s">
        <v>186</v>
      </c>
      <c r="XT11" s="6" t="s">
        <v>134</v>
      </c>
      <c r="YB11" s="6" t="s">
        <v>187</v>
      </c>
      <c r="YC11" s="6" t="s">
        <v>188</v>
      </c>
      <c r="YF11" s="6" t="s">
        <v>189</v>
      </c>
      <c r="YG11" s="6" t="s">
        <v>190</v>
      </c>
    </row>
    <row r="12" spans="1:662">
      <c r="A12" s="6">
        <v>11</v>
      </c>
      <c r="B12" s="1" t="s">
        <v>274</v>
      </c>
      <c r="C12" s="1" t="s">
        <v>275</v>
      </c>
      <c r="D12" s="7" t="s">
        <v>491</v>
      </c>
      <c r="H12" s="6" t="s">
        <v>92</v>
      </c>
      <c r="J12" s="8" t="s">
        <v>613</v>
      </c>
      <c r="K12" s="9" t="s">
        <v>88</v>
      </c>
      <c r="P12" s="6">
        <v>1111111111</v>
      </c>
      <c r="AQ12" s="6" t="s">
        <v>87</v>
      </c>
      <c r="XS12" s="6" t="s">
        <v>191</v>
      </c>
      <c r="XT12" s="6" t="s">
        <v>192</v>
      </c>
      <c r="YB12" s="6" t="s">
        <v>193</v>
      </c>
      <c r="YC12" s="6" t="s">
        <v>194</v>
      </c>
      <c r="YF12" s="6" t="s">
        <v>195</v>
      </c>
      <c r="YG12" s="6" t="s">
        <v>196</v>
      </c>
    </row>
    <row r="13" spans="1:662">
      <c r="A13" s="6">
        <v>12</v>
      </c>
      <c r="B13" s="1" t="s">
        <v>276</v>
      </c>
      <c r="C13" s="1" t="s">
        <v>277</v>
      </c>
      <c r="D13" s="7" t="s">
        <v>492</v>
      </c>
      <c r="H13" s="6" t="s">
        <v>92</v>
      </c>
      <c r="J13" s="8" t="s">
        <v>613</v>
      </c>
      <c r="K13" s="6" t="s">
        <v>71</v>
      </c>
      <c r="P13" s="6">
        <v>1111111111</v>
      </c>
      <c r="AQ13" s="6" t="s">
        <v>87</v>
      </c>
      <c r="XT13" s="6" t="s">
        <v>95</v>
      </c>
      <c r="YB13" s="6" t="s">
        <v>197</v>
      </c>
      <c r="YC13" s="6" t="s">
        <v>198</v>
      </c>
      <c r="YF13" s="6" t="s">
        <v>199</v>
      </c>
      <c r="YG13" s="6" t="s">
        <v>200</v>
      </c>
    </row>
    <row r="14" spans="1:662">
      <c r="A14" s="6">
        <v>13</v>
      </c>
      <c r="B14" s="1" t="s">
        <v>278</v>
      </c>
      <c r="C14" s="1" t="s">
        <v>279</v>
      </c>
      <c r="D14" s="7" t="s">
        <v>493</v>
      </c>
      <c r="H14" s="6" t="s">
        <v>92</v>
      </c>
      <c r="J14" s="8" t="s">
        <v>613</v>
      </c>
      <c r="K14" s="6" t="s">
        <v>71</v>
      </c>
      <c r="P14" s="6">
        <v>1111111111</v>
      </c>
      <c r="AQ14" s="6" t="s">
        <v>87</v>
      </c>
      <c r="XT14" s="6" t="s">
        <v>122</v>
      </c>
      <c r="YB14" s="6" t="s">
        <v>201</v>
      </c>
      <c r="YC14" s="6" t="s">
        <v>202</v>
      </c>
      <c r="YF14" s="6" t="s">
        <v>203</v>
      </c>
      <c r="YG14" s="6" t="s">
        <v>204</v>
      </c>
    </row>
    <row r="15" spans="1:662">
      <c r="A15" s="6">
        <v>14</v>
      </c>
      <c r="B15" s="1" t="s">
        <v>280</v>
      </c>
      <c r="C15" s="1" t="s">
        <v>281</v>
      </c>
      <c r="D15" s="7" t="s">
        <v>494</v>
      </c>
      <c r="H15" s="6" t="s">
        <v>92</v>
      </c>
      <c r="J15" s="8" t="s">
        <v>613</v>
      </c>
      <c r="K15" s="6" t="s">
        <v>71</v>
      </c>
      <c r="P15" s="6">
        <v>1111111111</v>
      </c>
      <c r="AQ15" s="6" t="s">
        <v>87</v>
      </c>
      <c r="XT15" s="6" t="s">
        <v>205</v>
      </c>
      <c r="YB15" s="6" t="s">
        <v>206</v>
      </c>
      <c r="YC15" s="6" t="s">
        <v>207</v>
      </c>
      <c r="YF15" s="6" t="s">
        <v>208</v>
      </c>
      <c r="YG15" s="6" t="s">
        <v>209</v>
      </c>
    </row>
    <row r="16" spans="1:662">
      <c r="A16" s="6">
        <v>15</v>
      </c>
      <c r="B16" s="1" t="s">
        <v>282</v>
      </c>
      <c r="C16" s="1" t="s">
        <v>283</v>
      </c>
      <c r="D16" s="7" t="s">
        <v>495</v>
      </c>
      <c r="H16" s="6" t="s">
        <v>92</v>
      </c>
      <c r="J16" s="8" t="s">
        <v>613</v>
      </c>
      <c r="K16" s="9" t="s">
        <v>88</v>
      </c>
      <c r="P16" s="6">
        <v>1111111111</v>
      </c>
      <c r="AQ16" s="6" t="s">
        <v>87</v>
      </c>
      <c r="XT16" s="6" t="s">
        <v>210</v>
      </c>
      <c r="YB16" s="6" t="s">
        <v>211</v>
      </c>
      <c r="YC16" s="6" t="s">
        <v>212</v>
      </c>
      <c r="YF16" s="6" t="s">
        <v>213</v>
      </c>
      <c r="YG16" s="6" t="s">
        <v>214</v>
      </c>
    </row>
    <row r="17" spans="1:657">
      <c r="A17" s="6">
        <v>16</v>
      </c>
      <c r="B17" s="1" t="s">
        <v>284</v>
      </c>
      <c r="C17" s="1" t="s">
        <v>285</v>
      </c>
      <c r="D17" s="7" t="s">
        <v>496</v>
      </c>
      <c r="H17" s="6" t="s">
        <v>92</v>
      </c>
      <c r="J17" s="8" t="s">
        <v>613</v>
      </c>
      <c r="K17" s="6" t="s">
        <v>71</v>
      </c>
      <c r="P17" s="6">
        <v>1111111111</v>
      </c>
      <c r="AQ17" s="6" t="s">
        <v>87</v>
      </c>
      <c r="XT17" s="6" t="s">
        <v>215</v>
      </c>
      <c r="YC17" s="6" t="s">
        <v>216</v>
      </c>
      <c r="YF17" s="6" t="s">
        <v>217</v>
      </c>
      <c r="YG17" s="6" t="s">
        <v>218</v>
      </c>
    </row>
    <row r="18" spans="1:657">
      <c r="A18" s="6">
        <v>17</v>
      </c>
      <c r="B18" s="1" t="s">
        <v>286</v>
      </c>
      <c r="C18" s="1" t="s">
        <v>287</v>
      </c>
      <c r="D18" s="7" t="s">
        <v>497</v>
      </c>
      <c r="H18" s="6" t="s">
        <v>92</v>
      </c>
      <c r="J18" s="8" t="s">
        <v>613</v>
      </c>
      <c r="K18" s="6" t="s">
        <v>71</v>
      </c>
      <c r="P18" s="6">
        <v>1111111111</v>
      </c>
      <c r="AQ18" s="6" t="s">
        <v>87</v>
      </c>
      <c r="XT18" s="6" t="s">
        <v>219</v>
      </c>
      <c r="YC18" s="6" t="s">
        <v>220</v>
      </c>
      <c r="YF18" s="6" t="s">
        <v>221</v>
      </c>
      <c r="YG18" s="6" t="s">
        <v>222</v>
      </c>
    </row>
    <row r="19" spans="1:657">
      <c r="A19" s="6">
        <v>18</v>
      </c>
      <c r="B19" s="1" t="s">
        <v>288</v>
      </c>
      <c r="C19" s="1" t="s">
        <v>289</v>
      </c>
      <c r="D19" s="7" t="s">
        <v>498</v>
      </c>
      <c r="H19" s="6" t="s">
        <v>92</v>
      </c>
      <c r="J19" s="8" t="s">
        <v>613</v>
      </c>
      <c r="K19" s="6" t="s">
        <v>71</v>
      </c>
      <c r="P19" s="6">
        <v>1111111111</v>
      </c>
      <c r="AQ19" s="6" t="s">
        <v>87</v>
      </c>
      <c r="XT19" s="6" t="s">
        <v>223</v>
      </c>
      <c r="YC19" s="6" t="s">
        <v>224</v>
      </c>
      <c r="YF19" s="6" t="s">
        <v>225</v>
      </c>
      <c r="YG19" s="6" t="s">
        <v>226</v>
      </c>
    </row>
    <row r="20" spans="1:657">
      <c r="A20" s="6">
        <v>19</v>
      </c>
      <c r="B20" s="1" t="s">
        <v>290</v>
      </c>
      <c r="C20" s="1" t="s">
        <v>291</v>
      </c>
      <c r="D20" s="7" t="s">
        <v>499</v>
      </c>
      <c r="H20" s="6" t="s">
        <v>92</v>
      </c>
      <c r="J20" s="8" t="s">
        <v>613</v>
      </c>
      <c r="K20" s="6" t="s">
        <v>71</v>
      </c>
      <c r="P20" s="6">
        <v>1111111111</v>
      </c>
      <c r="AQ20" s="6" t="s">
        <v>87</v>
      </c>
      <c r="XT20" s="6" t="s">
        <v>227</v>
      </c>
      <c r="YC20" s="6" t="s">
        <v>228</v>
      </c>
      <c r="YF20" s="6" t="s">
        <v>229</v>
      </c>
      <c r="YG20" s="6" t="s">
        <v>230</v>
      </c>
    </row>
    <row r="21" spans="1:657">
      <c r="A21" s="6">
        <v>20</v>
      </c>
      <c r="B21" s="1" t="s">
        <v>292</v>
      </c>
      <c r="C21" s="1" t="s">
        <v>293</v>
      </c>
      <c r="D21" s="7" t="s">
        <v>499</v>
      </c>
      <c r="H21" s="6" t="s">
        <v>92</v>
      </c>
      <c r="J21" s="8" t="s">
        <v>613</v>
      </c>
      <c r="K21" s="6" t="s">
        <v>71</v>
      </c>
      <c r="P21" s="6">
        <v>1111111111</v>
      </c>
      <c r="AQ21" s="6" t="s">
        <v>87</v>
      </c>
      <c r="XT21" s="6" t="s">
        <v>231</v>
      </c>
      <c r="YC21" s="6" t="s">
        <v>232</v>
      </c>
      <c r="YF21" s="6" t="s">
        <v>122</v>
      </c>
      <c r="YG21" s="6" t="s">
        <v>233</v>
      </c>
    </row>
    <row r="22" spans="1:657">
      <c r="A22" s="6">
        <v>21</v>
      </c>
      <c r="B22" s="1" t="s">
        <v>294</v>
      </c>
      <c r="C22" s="1" t="s">
        <v>295</v>
      </c>
      <c r="D22" s="7" t="s">
        <v>500</v>
      </c>
      <c r="H22" s="6" t="s">
        <v>92</v>
      </c>
      <c r="J22" s="8" t="s">
        <v>613</v>
      </c>
      <c r="K22" s="6" t="s">
        <v>71</v>
      </c>
      <c r="P22" s="6">
        <v>1111111111</v>
      </c>
      <c r="AQ22" s="6" t="s">
        <v>87</v>
      </c>
      <c r="XT22" s="6" t="s">
        <v>234</v>
      </c>
      <c r="YC22" s="6" t="s">
        <v>235</v>
      </c>
      <c r="YG22" s="6" t="s">
        <v>236</v>
      </c>
    </row>
    <row r="23" spans="1:657">
      <c r="A23" s="6">
        <v>22</v>
      </c>
      <c r="B23" s="1" t="s">
        <v>296</v>
      </c>
      <c r="C23" s="1" t="s">
        <v>297</v>
      </c>
      <c r="D23" s="7" t="s">
        <v>501</v>
      </c>
      <c r="H23" s="6" t="s">
        <v>92</v>
      </c>
      <c r="J23" s="8" t="s">
        <v>613</v>
      </c>
      <c r="K23" s="6" t="s">
        <v>71</v>
      </c>
      <c r="P23" s="6">
        <v>1111111111</v>
      </c>
      <c r="AQ23" s="6" t="s">
        <v>87</v>
      </c>
      <c r="XT23" s="6" t="s">
        <v>237</v>
      </c>
      <c r="YC23" s="6" t="s">
        <v>238</v>
      </c>
      <c r="YG23" s="6" t="s">
        <v>239</v>
      </c>
    </row>
    <row r="24" spans="1:657">
      <c r="A24" s="6">
        <v>23</v>
      </c>
      <c r="B24" s="1" t="s">
        <v>298</v>
      </c>
      <c r="C24" s="1" t="s">
        <v>299</v>
      </c>
      <c r="D24" s="7" t="s">
        <v>502</v>
      </c>
      <c r="H24" s="6" t="s">
        <v>92</v>
      </c>
      <c r="J24" s="8" t="s">
        <v>613</v>
      </c>
      <c r="K24" s="6" t="s">
        <v>71</v>
      </c>
      <c r="P24" s="6">
        <v>1111111111</v>
      </c>
      <c r="AQ24" s="6" t="s">
        <v>87</v>
      </c>
      <c r="XT24" s="6" t="s">
        <v>240</v>
      </c>
      <c r="YC24" s="6" t="s">
        <v>241</v>
      </c>
      <c r="YG24" s="6" t="s">
        <v>242</v>
      </c>
    </row>
    <row r="25" spans="1:657">
      <c r="A25" s="6">
        <v>24</v>
      </c>
      <c r="B25" s="1" t="s">
        <v>300</v>
      </c>
      <c r="C25" s="1" t="s">
        <v>301</v>
      </c>
      <c r="D25" s="7" t="s">
        <v>503</v>
      </c>
      <c r="H25" s="6" t="s">
        <v>92</v>
      </c>
      <c r="J25" s="8" t="s">
        <v>613</v>
      </c>
      <c r="K25" s="9" t="s">
        <v>88</v>
      </c>
      <c r="P25" s="6">
        <v>1111111111</v>
      </c>
      <c r="AQ25" s="6" t="s">
        <v>87</v>
      </c>
      <c r="XT25" s="6" t="s">
        <v>243</v>
      </c>
      <c r="YC25" s="6" t="s">
        <v>244</v>
      </c>
      <c r="YG25" s="6" t="s">
        <v>245</v>
      </c>
    </row>
    <row r="26" spans="1:657">
      <c r="A26" s="6">
        <v>25</v>
      </c>
      <c r="B26" s="1" t="s">
        <v>302</v>
      </c>
      <c r="C26" s="1" t="s">
        <v>301</v>
      </c>
      <c r="D26" s="7" t="s">
        <v>503</v>
      </c>
      <c r="H26" s="6" t="s">
        <v>92</v>
      </c>
      <c r="J26" s="8" t="s">
        <v>613</v>
      </c>
      <c r="K26" s="9" t="s">
        <v>88</v>
      </c>
      <c r="P26" s="6">
        <v>1111111111</v>
      </c>
      <c r="AQ26" s="6" t="s">
        <v>87</v>
      </c>
      <c r="XT26" s="6" t="s">
        <v>246</v>
      </c>
      <c r="YC26" s="6" t="s">
        <v>247</v>
      </c>
      <c r="YG26" s="6" t="s">
        <v>248</v>
      </c>
    </row>
    <row r="27" spans="1:657">
      <c r="A27" s="6">
        <v>26</v>
      </c>
      <c r="B27" s="1" t="s">
        <v>303</v>
      </c>
      <c r="C27" s="1" t="s">
        <v>304</v>
      </c>
      <c r="D27" s="7" t="s">
        <v>503</v>
      </c>
      <c r="H27" s="6" t="s">
        <v>92</v>
      </c>
      <c r="J27" s="8" t="s">
        <v>613</v>
      </c>
      <c r="K27" s="6" t="s">
        <v>71</v>
      </c>
      <c r="P27" s="6">
        <v>1111111111</v>
      </c>
      <c r="AQ27" s="6" t="s">
        <v>87</v>
      </c>
      <c r="YG27" s="6" t="s">
        <v>249</v>
      </c>
    </row>
    <row r="28" spans="1:657">
      <c r="A28" s="6">
        <v>27</v>
      </c>
      <c r="B28" s="1" t="s">
        <v>305</v>
      </c>
      <c r="C28" s="1" t="s">
        <v>306</v>
      </c>
      <c r="D28" s="7" t="s">
        <v>504</v>
      </c>
      <c r="H28" s="6" t="s">
        <v>92</v>
      </c>
      <c r="J28" s="8" t="s">
        <v>613</v>
      </c>
      <c r="K28" s="9" t="s">
        <v>71</v>
      </c>
      <c r="P28" s="6">
        <v>1111111111</v>
      </c>
      <c r="AQ28" s="6" t="s">
        <v>87</v>
      </c>
      <c r="YG28" s="6" t="s">
        <v>250</v>
      </c>
    </row>
    <row r="29" spans="1:657">
      <c r="A29" s="6">
        <v>28</v>
      </c>
      <c r="B29" s="1" t="s">
        <v>307</v>
      </c>
      <c r="C29" s="1" t="s">
        <v>308</v>
      </c>
      <c r="D29" s="7" t="s">
        <v>505</v>
      </c>
      <c r="H29" s="6" t="s">
        <v>92</v>
      </c>
      <c r="J29" s="8" t="s">
        <v>613</v>
      </c>
      <c r="K29" s="6" t="s">
        <v>71</v>
      </c>
      <c r="P29" s="6">
        <v>1111111111</v>
      </c>
      <c r="AQ29" s="6" t="s">
        <v>87</v>
      </c>
      <c r="YG29" s="6" t="s">
        <v>251</v>
      </c>
    </row>
    <row r="30" spans="1:657">
      <c r="A30" s="6">
        <v>29</v>
      </c>
      <c r="B30" s="1" t="s">
        <v>309</v>
      </c>
      <c r="C30" s="1" t="s">
        <v>310</v>
      </c>
      <c r="D30" s="7" t="s">
        <v>506</v>
      </c>
      <c r="H30" s="6" t="s">
        <v>92</v>
      </c>
      <c r="J30" s="8" t="s">
        <v>613</v>
      </c>
      <c r="K30" s="9" t="s">
        <v>88</v>
      </c>
      <c r="P30" s="6">
        <v>1111111111</v>
      </c>
      <c r="AQ30" s="6" t="s">
        <v>87</v>
      </c>
      <c r="YG30" s="6" t="s">
        <v>252</v>
      </c>
    </row>
    <row r="31" spans="1:657">
      <c r="A31" s="6">
        <v>30</v>
      </c>
      <c r="B31" s="1" t="s">
        <v>311</v>
      </c>
      <c r="C31" s="1" t="s">
        <v>312</v>
      </c>
      <c r="D31" s="7" t="s">
        <v>507</v>
      </c>
      <c r="H31" s="6" t="s">
        <v>92</v>
      </c>
      <c r="J31" s="8" t="s">
        <v>613</v>
      </c>
      <c r="K31" s="6" t="s">
        <v>71</v>
      </c>
      <c r="P31" s="6">
        <v>1111111111</v>
      </c>
      <c r="AQ31" s="6" t="s">
        <v>87</v>
      </c>
      <c r="YG31" s="6" t="s">
        <v>253</v>
      </c>
    </row>
    <row r="32" spans="1:657">
      <c r="A32" s="6">
        <v>31</v>
      </c>
      <c r="B32" s="1" t="s">
        <v>313</v>
      </c>
      <c r="C32" s="1" t="s">
        <v>314</v>
      </c>
      <c r="D32" s="7" t="s">
        <v>508</v>
      </c>
      <c r="H32" s="6" t="s">
        <v>92</v>
      </c>
      <c r="J32" s="8" t="s">
        <v>613</v>
      </c>
      <c r="K32" s="6" t="s">
        <v>71</v>
      </c>
      <c r="P32" s="6">
        <v>1111111111</v>
      </c>
      <c r="AQ32" s="6" t="s">
        <v>87</v>
      </c>
      <c r="YG32" s="6" t="s">
        <v>84</v>
      </c>
    </row>
    <row r="33" spans="1:657">
      <c r="A33" s="6">
        <v>32</v>
      </c>
      <c r="B33" s="1" t="s">
        <v>315</v>
      </c>
      <c r="C33" s="1" t="s">
        <v>316</v>
      </c>
      <c r="D33" s="7" t="s">
        <v>509</v>
      </c>
      <c r="H33" s="6" t="s">
        <v>92</v>
      </c>
      <c r="J33" s="8" t="s">
        <v>613</v>
      </c>
      <c r="K33" s="6" t="s">
        <v>71</v>
      </c>
      <c r="P33" s="6">
        <v>1111111111</v>
      </c>
      <c r="AQ33" s="6" t="s">
        <v>87</v>
      </c>
      <c r="YG33" s="6" t="s">
        <v>122</v>
      </c>
    </row>
    <row r="34" spans="1:657">
      <c r="A34" s="6">
        <v>33</v>
      </c>
      <c r="B34" s="1" t="s">
        <v>317</v>
      </c>
      <c r="C34" s="1" t="s">
        <v>318</v>
      </c>
      <c r="D34" s="7" t="s">
        <v>510</v>
      </c>
      <c r="H34" s="6" t="s">
        <v>92</v>
      </c>
      <c r="J34" s="8" t="s">
        <v>613</v>
      </c>
      <c r="K34" s="9" t="s">
        <v>88</v>
      </c>
      <c r="P34" s="6">
        <v>1111111111</v>
      </c>
      <c r="AQ34" s="6" t="s">
        <v>87</v>
      </c>
    </row>
    <row r="35" spans="1:657">
      <c r="A35" s="6">
        <v>34</v>
      </c>
      <c r="B35" s="1" t="s">
        <v>319</v>
      </c>
      <c r="C35" s="1" t="s">
        <v>320</v>
      </c>
      <c r="D35" s="7" t="s">
        <v>511</v>
      </c>
      <c r="H35" s="6" t="s">
        <v>92</v>
      </c>
      <c r="J35" s="8" t="s">
        <v>613</v>
      </c>
      <c r="K35" s="6" t="s">
        <v>71</v>
      </c>
      <c r="P35" s="6">
        <v>1111111111</v>
      </c>
      <c r="AQ35" s="6" t="s">
        <v>87</v>
      </c>
    </row>
    <row r="36" spans="1:657">
      <c r="A36" s="6">
        <v>35</v>
      </c>
      <c r="B36" s="1" t="s">
        <v>321</v>
      </c>
      <c r="C36" s="1" t="s">
        <v>322</v>
      </c>
      <c r="D36" s="7" t="s">
        <v>512</v>
      </c>
      <c r="H36" s="6" t="s">
        <v>92</v>
      </c>
      <c r="J36" s="8" t="s">
        <v>613</v>
      </c>
      <c r="K36" s="6" t="s">
        <v>71</v>
      </c>
      <c r="P36" s="6">
        <v>1111111111</v>
      </c>
      <c r="AQ36" s="6" t="s">
        <v>87</v>
      </c>
    </row>
    <row r="37" spans="1:657">
      <c r="A37" s="6">
        <v>36</v>
      </c>
      <c r="B37" s="1" t="s">
        <v>323</v>
      </c>
      <c r="C37" s="1" t="s">
        <v>324</v>
      </c>
      <c r="D37" s="7" t="s">
        <v>513</v>
      </c>
      <c r="H37" s="6" t="s">
        <v>92</v>
      </c>
      <c r="J37" s="8" t="s">
        <v>613</v>
      </c>
      <c r="K37" s="9" t="s">
        <v>88</v>
      </c>
      <c r="P37" s="6">
        <v>1111111111</v>
      </c>
      <c r="AQ37" s="6" t="s">
        <v>87</v>
      </c>
    </row>
    <row r="38" spans="1:657">
      <c r="A38" s="6">
        <v>37</v>
      </c>
      <c r="B38" s="1" t="s">
        <v>296</v>
      </c>
      <c r="C38" s="1" t="s">
        <v>277</v>
      </c>
      <c r="D38" s="7" t="s">
        <v>514</v>
      </c>
      <c r="H38" s="6" t="s">
        <v>92</v>
      </c>
      <c r="J38" s="8" t="s">
        <v>613</v>
      </c>
      <c r="K38" s="6" t="s">
        <v>71</v>
      </c>
      <c r="P38" s="6">
        <v>1111111111</v>
      </c>
      <c r="AQ38" s="6" t="s">
        <v>87</v>
      </c>
    </row>
    <row r="39" spans="1:657">
      <c r="A39" s="6">
        <v>38</v>
      </c>
      <c r="B39" s="1" t="s">
        <v>325</v>
      </c>
      <c r="C39" s="1" t="s">
        <v>326</v>
      </c>
      <c r="D39" s="7" t="s">
        <v>515</v>
      </c>
      <c r="H39" s="6" t="s">
        <v>92</v>
      </c>
      <c r="J39" s="8" t="s">
        <v>613</v>
      </c>
      <c r="K39" s="6" t="s">
        <v>71</v>
      </c>
      <c r="P39" s="6">
        <v>1111111111</v>
      </c>
      <c r="AQ39" s="6" t="s">
        <v>87</v>
      </c>
    </row>
    <row r="40" spans="1:657">
      <c r="A40" s="6">
        <v>39</v>
      </c>
      <c r="B40" s="1" t="s">
        <v>327</v>
      </c>
      <c r="C40" s="1" t="s">
        <v>328</v>
      </c>
      <c r="D40" s="7" t="s">
        <v>516</v>
      </c>
      <c r="H40" s="6" t="s">
        <v>92</v>
      </c>
      <c r="J40" s="8" t="s">
        <v>613</v>
      </c>
      <c r="K40" s="6" t="s">
        <v>71</v>
      </c>
      <c r="P40" s="6">
        <v>1111111111</v>
      </c>
      <c r="AQ40" s="6" t="s">
        <v>87</v>
      </c>
    </row>
    <row r="41" spans="1:657">
      <c r="A41" s="6">
        <v>40</v>
      </c>
      <c r="B41" s="1" t="s">
        <v>288</v>
      </c>
      <c r="C41" s="1" t="s">
        <v>329</v>
      </c>
      <c r="D41" s="7" t="s">
        <v>517</v>
      </c>
      <c r="H41" s="6" t="s">
        <v>92</v>
      </c>
      <c r="J41" s="8" t="s">
        <v>613</v>
      </c>
      <c r="K41" s="6" t="s">
        <v>71</v>
      </c>
      <c r="P41" s="6">
        <v>1111111111</v>
      </c>
      <c r="AQ41" s="6" t="s">
        <v>87</v>
      </c>
    </row>
    <row r="42" spans="1:657">
      <c r="A42" s="6">
        <v>41</v>
      </c>
      <c r="B42" s="1" t="s">
        <v>330</v>
      </c>
      <c r="C42" s="1" t="s">
        <v>331</v>
      </c>
      <c r="D42" s="7" t="s">
        <v>518</v>
      </c>
      <c r="H42" s="6" t="s">
        <v>92</v>
      </c>
      <c r="J42" s="8" t="s">
        <v>613</v>
      </c>
      <c r="K42" s="9" t="s">
        <v>88</v>
      </c>
      <c r="P42" s="6">
        <v>1111111111</v>
      </c>
      <c r="AQ42" s="6" t="s">
        <v>87</v>
      </c>
    </row>
    <row r="43" spans="1:657">
      <c r="A43" s="6">
        <v>42</v>
      </c>
      <c r="B43" s="1" t="s">
        <v>332</v>
      </c>
      <c r="C43" s="1" t="s">
        <v>333</v>
      </c>
      <c r="D43" s="7" t="s">
        <v>519</v>
      </c>
      <c r="H43" s="6" t="s">
        <v>92</v>
      </c>
      <c r="J43" s="8" t="s">
        <v>613</v>
      </c>
      <c r="K43" s="6" t="s">
        <v>71</v>
      </c>
      <c r="P43" s="6">
        <v>1111111111</v>
      </c>
      <c r="AQ43" s="6" t="s">
        <v>87</v>
      </c>
    </row>
    <row r="44" spans="1:657">
      <c r="A44" s="6">
        <v>43</v>
      </c>
      <c r="B44" s="1" t="s">
        <v>334</v>
      </c>
      <c r="C44" s="1" t="s">
        <v>335</v>
      </c>
      <c r="D44" s="7" t="s">
        <v>520</v>
      </c>
      <c r="H44" s="6" t="s">
        <v>92</v>
      </c>
      <c r="J44" s="8" t="s">
        <v>613</v>
      </c>
      <c r="K44" s="6" t="s">
        <v>71</v>
      </c>
      <c r="P44" s="6">
        <v>1111111111</v>
      </c>
      <c r="AQ44" s="6" t="s">
        <v>87</v>
      </c>
    </row>
    <row r="45" spans="1:657">
      <c r="A45" s="6">
        <v>44</v>
      </c>
      <c r="B45" s="1" t="s">
        <v>336</v>
      </c>
      <c r="C45" s="1" t="s">
        <v>337</v>
      </c>
      <c r="D45" s="7" t="s">
        <v>521</v>
      </c>
      <c r="H45" s="6" t="s">
        <v>92</v>
      </c>
      <c r="J45" s="8" t="s">
        <v>613</v>
      </c>
      <c r="K45" s="9" t="s">
        <v>88</v>
      </c>
      <c r="P45" s="6">
        <v>1111111111</v>
      </c>
      <c r="AQ45" s="6" t="s">
        <v>87</v>
      </c>
    </row>
    <row r="46" spans="1:657">
      <c r="A46" s="6">
        <v>45</v>
      </c>
      <c r="B46" s="1" t="s">
        <v>338</v>
      </c>
      <c r="C46" s="1" t="s">
        <v>339</v>
      </c>
      <c r="D46" s="7" t="s">
        <v>522</v>
      </c>
      <c r="H46" s="6" t="s">
        <v>92</v>
      </c>
      <c r="J46" s="8" t="s">
        <v>613</v>
      </c>
      <c r="K46" s="6" t="s">
        <v>71</v>
      </c>
      <c r="P46" s="6">
        <v>1111111111</v>
      </c>
      <c r="AQ46" s="6" t="s">
        <v>87</v>
      </c>
    </row>
    <row r="47" spans="1:657">
      <c r="A47" s="6">
        <v>46</v>
      </c>
      <c r="B47" s="1" t="s">
        <v>340</v>
      </c>
      <c r="C47" s="1" t="s">
        <v>277</v>
      </c>
      <c r="D47" s="7" t="s">
        <v>522</v>
      </c>
      <c r="H47" s="6" t="s">
        <v>92</v>
      </c>
      <c r="J47" s="8" t="s">
        <v>613</v>
      </c>
      <c r="K47" s="9" t="s">
        <v>88</v>
      </c>
      <c r="P47" s="6">
        <v>1111111111</v>
      </c>
      <c r="AQ47" s="6" t="s">
        <v>87</v>
      </c>
    </row>
    <row r="48" spans="1:657">
      <c r="A48" s="6">
        <v>47</v>
      </c>
      <c r="B48" s="1" t="s">
        <v>341</v>
      </c>
      <c r="C48" s="1" t="s">
        <v>277</v>
      </c>
      <c r="D48" s="7" t="s">
        <v>522</v>
      </c>
      <c r="H48" s="6" t="s">
        <v>92</v>
      </c>
      <c r="J48" s="8" t="s">
        <v>613</v>
      </c>
      <c r="K48" s="6" t="s">
        <v>71</v>
      </c>
      <c r="P48" s="6">
        <v>1111111111</v>
      </c>
      <c r="AQ48" s="6" t="s">
        <v>87</v>
      </c>
    </row>
    <row r="49" spans="1:43">
      <c r="A49" s="6">
        <v>48</v>
      </c>
      <c r="B49" s="1" t="s">
        <v>342</v>
      </c>
      <c r="C49" s="1" t="s">
        <v>343</v>
      </c>
      <c r="D49" s="7" t="s">
        <v>522</v>
      </c>
      <c r="H49" s="6" t="s">
        <v>92</v>
      </c>
      <c r="J49" s="8" t="s">
        <v>613</v>
      </c>
      <c r="K49" s="6" t="s">
        <v>71</v>
      </c>
      <c r="P49" s="6">
        <v>1111111111</v>
      </c>
      <c r="AQ49" s="6" t="s">
        <v>87</v>
      </c>
    </row>
    <row r="50" spans="1:43">
      <c r="A50" s="6">
        <v>49</v>
      </c>
      <c r="B50" s="1" t="s">
        <v>344</v>
      </c>
      <c r="C50" s="1" t="s">
        <v>335</v>
      </c>
      <c r="D50" s="7" t="s">
        <v>523</v>
      </c>
      <c r="H50" s="6" t="s">
        <v>92</v>
      </c>
      <c r="J50" s="8" t="s">
        <v>613</v>
      </c>
      <c r="K50" s="9" t="s">
        <v>88</v>
      </c>
      <c r="P50" s="6">
        <v>1111111111</v>
      </c>
      <c r="AQ50" s="6" t="s">
        <v>87</v>
      </c>
    </row>
    <row r="51" spans="1:43">
      <c r="A51" s="6">
        <v>50</v>
      </c>
      <c r="B51" s="1" t="s">
        <v>345</v>
      </c>
      <c r="C51" s="1" t="s">
        <v>346</v>
      </c>
      <c r="D51" s="7" t="s">
        <v>524</v>
      </c>
      <c r="H51" s="6" t="s">
        <v>92</v>
      </c>
      <c r="J51" s="8" t="s">
        <v>613</v>
      </c>
      <c r="K51" s="6" t="s">
        <v>71</v>
      </c>
      <c r="P51" s="6">
        <v>1111111111</v>
      </c>
      <c r="AQ51" s="6" t="s">
        <v>87</v>
      </c>
    </row>
    <row r="52" spans="1:43">
      <c r="A52" s="6">
        <v>51</v>
      </c>
      <c r="B52" s="1" t="s">
        <v>347</v>
      </c>
      <c r="C52" s="1" t="s">
        <v>339</v>
      </c>
      <c r="D52" s="7" t="s">
        <v>525</v>
      </c>
      <c r="H52" s="6" t="s">
        <v>92</v>
      </c>
      <c r="J52" s="8" t="s">
        <v>613</v>
      </c>
      <c r="K52" s="9" t="s">
        <v>88</v>
      </c>
      <c r="P52" s="6">
        <v>1111111111</v>
      </c>
      <c r="AQ52" s="6" t="s">
        <v>87</v>
      </c>
    </row>
    <row r="53" spans="1:43">
      <c r="A53" s="6">
        <v>52</v>
      </c>
      <c r="B53" s="7" t="s">
        <v>526</v>
      </c>
      <c r="D53" s="1" t="s">
        <v>348</v>
      </c>
      <c r="H53" s="6" t="s">
        <v>92</v>
      </c>
      <c r="J53" s="8" t="s">
        <v>613</v>
      </c>
      <c r="K53" s="9" t="s">
        <v>88</v>
      </c>
      <c r="P53" s="6">
        <v>1111111111</v>
      </c>
      <c r="AQ53" s="6" t="s">
        <v>87</v>
      </c>
    </row>
    <row r="54" spans="1:43">
      <c r="A54" s="6">
        <v>53</v>
      </c>
      <c r="B54" s="1" t="s">
        <v>349</v>
      </c>
      <c r="C54" s="1" t="s">
        <v>350</v>
      </c>
      <c r="D54" s="7" t="s">
        <v>527</v>
      </c>
      <c r="H54" s="6" t="s">
        <v>92</v>
      </c>
      <c r="J54" s="8" t="s">
        <v>613</v>
      </c>
      <c r="K54" s="6" t="s">
        <v>71</v>
      </c>
      <c r="P54" s="6">
        <v>1111111111</v>
      </c>
      <c r="AQ54" s="6" t="s">
        <v>87</v>
      </c>
    </row>
    <row r="55" spans="1:43">
      <c r="A55" s="6">
        <v>54</v>
      </c>
      <c r="B55" s="1" t="s">
        <v>351</v>
      </c>
      <c r="C55" s="1" t="s">
        <v>352</v>
      </c>
      <c r="D55" s="7" t="s">
        <v>528</v>
      </c>
      <c r="H55" s="6" t="s">
        <v>92</v>
      </c>
      <c r="J55" s="8" t="s">
        <v>613</v>
      </c>
      <c r="K55" s="6" t="s">
        <v>71</v>
      </c>
      <c r="P55" s="6">
        <v>1111111111</v>
      </c>
      <c r="AQ55" s="6" t="s">
        <v>87</v>
      </c>
    </row>
    <row r="56" spans="1:43">
      <c r="A56" s="6">
        <v>55</v>
      </c>
      <c r="B56" s="1" t="s">
        <v>288</v>
      </c>
      <c r="C56" s="1" t="s">
        <v>353</v>
      </c>
      <c r="D56" s="7" t="s">
        <v>529</v>
      </c>
      <c r="H56" s="6" t="s">
        <v>92</v>
      </c>
      <c r="J56" s="8" t="s">
        <v>613</v>
      </c>
      <c r="K56" s="6" t="s">
        <v>71</v>
      </c>
      <c r="P56" s="6">
        <v>1111111111</v>
      </c>
      <c r="AQ56" s="6" t="s">
        <v>87</v>
      </c>
    </row>
    <row r="57" spans="1:43">
      <c r="A57" s="6">
        <v>56</v>
      </c>
      <c r="B57" s="1" t="s">
        <v>354</v>
      </c>
      <c r="C57" s="1" t="s">
        <v>355</v>
      </c>
      <c r="D57" s="7" t="s">
        <v>530</v>
      </c>
      <c r="H57" s="6" t="s">
        <v>92</v>
      </c>
      <c r="J57" s="8" t="s">
        <v>613</v>
      </c>
      <c r="K57" s="6" t="s">
        <v>71</v>
      </c>
      <c r="P57" s="6">
        <v>1111111111</v>
      </c>
      <c r="AQ57" s="6" t="s">
        <v>87</v>
      </c>
    </row>
    <row r="58" spans="1:43">
      <c r="A58" s="6">
        <v>57</v>
      </c>
      <c r="B58" s="1" t="s">
        <v>356</v>
      </c>
      <c r="C58" s="1" t="s">
        <v>357</v>
      </c>
      <c r="D58" s="7" t="s">
        <v>531</v>
      </c>
      <c r="H58" s="6" t="s">
        <v>92</v>
      </c>
      <c r="J58" s="8" t="s">
        <v>613</v>
      </c>
      <c r="K58" s="6" t="s">
        <v>71</v>
      </c>
      <c r="P58" s="6">
        <v>1111111111</v>
      </c>
      <c r="AQ58" s="6" t="s">
        <v>87</v>
      </c>
    </row>
    <row r="59" spans="1:43">
      <c r="A59" s="6">
        <v>58</v>
      </c>
      <c r="B59" s="1" t="s">
        <v>358</v>
      </c>
      <c r="C59" s="1" t="s">
        <v>359</v>
      </c>
      <c r="D59" s="7" t="s">
        <v>532</v>
      </c>
      <c r="H59" s="6" t="s">
        <v>92</v>
      </c>
      <c r="J59" s="8" t="s">
        <v>613</v>
      </c>
      <c r="K59" s="6" t="s">
        <v>71</v>
      </c>
      <c r="P59" s="6">
        <v>1111111111</v>
      </c>
      <c r="AQ59" s="6" t="s">
        <v>87</v>
      </c>
    </row>
    <row r="60" spans="1:43">
      <c r="A60" s="6">
        <v>59</v>
      </c>
      <c r="B60" s="1" t="s">
        <v>360</v>
      </c>
      <c r="C60" s="1" t="s">
        <v>263</v>
      </c>
      <c r="D60" s="7" t="s">
        <v>533</v>
      </c>
      <c r="H60" s="6" t="s">
        <v>92</v>
      </c>
      <c r="J60" s="8" t="s">
        <v>613</v>
      </c>
      <c r="K60" s="6" t="s">
        <v>71</v>
      </c>
      <c r="P60" s="6">
        <v>1111111111</v>
      </c>
      <c r="AQ60" s="6" t="s">
        <v>87</v>
      </c>
    </row>
    <row r="61" spans="1:43">
      <c r="A61" s="6">
        <v>60</v>
      </c>
      <c r="B61" s="1" t="s">
        <v>361</v>
      </c>
      <c r="C61" s="1" t="s">
        <v>335</v>
      </c>
      <c r="D61" s="7" t="s">
        <v>534</v>
      </c>
      <c r="H61" s="6" t="s">
        <v>92</v>
      </c>
      <c r="J61" s="8" t="s">
        <v>613</v>
      </c>
      <c r="K61" s="6" t="s">
        <v>71</v>
      </c>
      <c r="P61" s="6">
        <v>1111111111</v>
      </c>
      <c r="AQ61" s="6" t="s">
        <v>87</v>
      </c>
    </row>
    <row r="62" spans="1:43">
      <c r="A62" s="6">
        <v>61</v>
      </c>
      <c r="B62" s="1" t="s">
        <v>362</v>
      </c>
      <c r="C62" s="1" t="s">
        <v>363</v>
      </c>
      <c r="D62" s="7" t="s">
        <v>535</v>
      </c>
      <c r="H62" s="6" t="s">
        <v>92</v>
      </c>
      <c r="J62" s="8" t="s">
        <v>613</v>
      </c>
      <c r="K62" s="6" t="s">
        <v>71</v>
      </c>
      <c r="P62" s="6">
        <v>1111111111</v>
      </c>
      <c r="AQ62" s="6" t="s">
        <v>87</v>
      </c>
    </row>
    <row r="63" spans="1:43">
      <c r="A63" s="6">
        <v>62</v>
      </c>
      <c r="B63" s="1" t="s">
        <v>364</v>
      </c>
      <c r="C63" s="1" t="s">
        <v>304</v>
      </c>
      <c r="D63" s="7" t="s">
        <v>536</v>
      </c>
      <c r="H63" s="6" t="s">
        <v>92</v>
      </c>
      <c r="J63" s="8" t="s">
        <v>613</v>
      </c>
      <c r="K63" s="6" t="s">
        <v>71</v>
      </c>
      <c r="P63" s="6">
        <v>1111111111</v>
      </c>
      <c r="AQ63" s="6" t="s">
        <v>87</v>
      </c>
    </row>
    <row r="64" spans="1:43">
      <c r="A64" s="6">
        <v>63</v>
      </c>
      <c r="B64" s="1" t="s">
        <v>365</v>
      </c>
      <c r="C64" s="1" t="s">
        <v>263</v>
      </c>
      <c r="D64" s="7" t="s">
        <v>537</v>
      </c>
      <c r="H64" s="6" t="s">
        <v>92</v>
      </c>
      <c r="J64" s="8" t="s">
        <v>613</v>
      </c>
      <c r="K64" s="9" t="s">
        <v>88</v>
      </c>
      <c r="P64" s="6">
        <v>1111111111</v>
      </c>
      <c r="AQ64" s="6" t="s">
        <v>87</v>
      </c>
    </row>
    <row r="65" spans="1:43">
      <c r="A65" s="6">
        <v>64</v>
      </c>
      <c r="B65" s="1" t="s">
        <v>366</v>
      </c>
      <c r="C65" s="1" t="s">
        <v>359</v>
      </c>
      <c r="D65" s="7" t="s">
        <v>538</v>
      </c>
      <c r="H65" s="6" t="s">
        <v>92</v>
      </c>
      <c r="J65" s="8" t="s">
        <v>613</v>
      </c>
      <c r="K65" s="6" t="s">
        <v>71</v>
      </c>
      <c r="P65" s="6">
        <v>1111111111</v>
      </c>
      <c r="AQ65" s="6" t="s">
        <v>87</v>
      </c>
    </row>
    <row r="66" spans="1:43">
      <c r="A66" s="6">
        <v>65</v>
      </c>
      <c r="B66" s="1" t="s">
        <v>367</v>
      </c>
      <c r="C66" s="1"/>
      <c r="D66" s="7" t="s">
        <v>539</v>
      </c>
      <c r="H66" s="6" t="s">
        <v>92</v>
      </c>
      <c r="J66" s="8" t="s">
        <v>613</v>
      </c>
      <c r="K66" s="9" t="s">
        <v>88</v>
      </c>
      <c r="P66" s="6">
        <v>1111111111</v>
      </c>
      <c r="AQ66" s="6" t="s">
        <v>87</v>
      </c>
    </row>
    <row r="67" spans="1:43">
      <c r="A67" s="6">
        <v>66</v>
      </c>
      <c r="B67" s="1" t="s">
        <v>368</v>
      </c>
      <c r="C67" s="1" t="s">
        <v>329</v>
      </c>
      <c r="D67" s="7" t="s">
        <v>540</v>
      </c>
      <c r="H67" s="6" t="s">
        <v>92</v>
      </c>
      <c r="J67" s="8" t="s">
        <v>613</v>
      </c>
      <c r="K67" s="6" t="s">
        <v>71</v>
      </c>
      <c r="P67" s="6">
        <v>1111111111</v>
      </c>
      <c r="AQ67" s="6" t="s">
        <v>87</v>
      </c>
    </row>
    <row r="68" spans="1:43">
      <c r="A68" s="6">
        <v>67</v>
      </c>
      <c r="B68" s="1" t="s">
        <v>369</v>
      </c>
      <c r="C68" s="1" t="s">
        <v>370</v>
      </c>
      <c r="D68" s="7" t="s">
        <v>541</v>
      </c>
      <c r="H68" s="6" t="s">
        <v>92</v>
      </c>
      <c r="J68" s="8" t="s">
        <v>613</v>
      </c>
      <c r="K68" s="9" t="s">
        <v>88</v>
      </c>
      <c r="P68" s="6">
        <v>1111111111</v>
      </c>
      <c r="AQ68" s="6" t="s">
        <v>87</v>
      </c>
    </row>
    <row r="69" spans="1:43">
      <c r="A69" s="6">
        <v>68</v>
      </c>
      <c r="B69" s="1" t="s">
        <v>371</v>
      </c>
      <c r="C69" s="1" t="s">
        <v>372</v>
      </c>
      <c r="D69" s="7" t="s">
        <v>542</v>
      </c>
      <c r="H69" s="6" t="s">
        <v>92</v>
      </c>
      <c r="J69" s="8" t="s">
        <v>613</v>
      </c>
      <c r="K69" s="6" t="s">
        <v>71</v>
      </c>
      <c r="P69" s="6">
        <v>1111111111</v>
      </c>
      <c r="AQ69" s="6" t="s">
        <v>87</v>
      </c>
    </row>
    <row r="70" spans="1:43">
      <c r="A70" s="6">
        <v>69</v>
      </c>
      <c r="B70" s="1" t="s">
        <v>373</v>
      </c>
      <c r="C70" s="1" t="s">
        <v>374</v>
      </c>
      <c r="D70" s="7" t="s">
        <v>543</v>
      </c>
      <c r="H70" s="6" t="s">
        <v>92</v>
      </c>
      <c r="J70" s="8" t="s">
        <v>613</v>
      </c>
      <c r="K70" s="9" t="s">
        <v>88</v>
      </c>
      <c r="P70" s="6">
        <v>1111111111</v>
      </c>
      <c r="AQ70" s="6" t="s">
        <v>87</v>
      </c>
    </row>
    <row r="71" spans="1:43">
      <c r="A71" s="6">
        <v>70</v>
      </c>
      <c r="B71" s="1" t="s">
        <v>375</v>
      </c>
      <c r="C71" s="1" t="s">
        <v>376</v>
      </c>
      <c r="D71" s="7" t="s">
        <v>544</v>
      </c>
      <c r="H71" s="6" t="s">
        <v>92</v>
      </c>
      <c r="J71" s="8" t="s">
        <v>613</v>
      </c>
      <c r="K71" s="9" t="s">
        <v>88</v>
      </c>
      <c r="P71" s="6">
        <v>1111111111</v>
      </c>
      <c r="AQ71" s="6" t="s">
        <v>87</v>
      </c>
    </row>
    <row r="72" spans="1:43">
      <c r="A72" s="6">
        <v>71</v>
      </c>
      <c r="B72" s="1" t="s">
        <v>377</v>
      </c>
      <c r="C72" s="1" t="s">
        <v>378</v>
      </c>
      <c r="D72" s="7" t="s">
        <v>545</v>
      </c>
      <c r="H72" s="6" t="s">
        <v>92</v>
      </c>
      <c r="J72" s="8" t="s">
        <v>613</v>
      </c>
      <c r="K72" s="9" t="s">
        <v>88</v>
      </c>
      <c r="P72" s="6">
        <v>1111111111</v>
      </c>
      <c r="AQ72" s="6" t="s">
        <v>87</v>
      </c>
    </row>
    <row r="73" spans="1:43">
      <c r="A73" s="6">
        <v>72</v>
      </c>
      <c r="B73" s="1" t="s">
        <v>279</v>
      </c>
      <c r="C73" s="1" t="s">
        <v>379</v>
      </c>
      <c r="D73" s="7" t="s">
        <v>546</v>
      </c>
      <c r="H73" s="6" t="s">
        <v>92</v>
      </c>
      <c r="J73" s="8" t="s">
        <v>613</v>
      </c>
      <c r="K73" s="6" t="s">
        <v>71</v>
      </c>
      <c r="P73" s="6">
        <v>1111111111</v>
      </c>
      <c r="AQ73" s="6" t="s">
        <v>87</v>
      </c>
    </row>
    <row r="74" spans="1:43">
      <c r="A74" s="6">
        <v>73</v>
      </c>
      <c r="B74" s="1" t="s">
        <v>288</v>
      </c>
      <c r="C74" s="1" t="s">
        <v>380</v>
      </c>
      <c r="D74" s="7" t="s">
        <v>547</v>
      </c>
      <c r="H74" s="6" t="s">
        <v>92</v>
      </c>
      <c r="J74" s="8" t="s">
        <v>613</v>
      </c>
      <c r="K74" s="6" t="s">
        <v>71</v>
      </c>
      <c r="P74" s="6">
        <v>1111111111</v>
      </c>
      <c r="AQ74" s="6" t="s">
        <v>87</v>
      </c>
    </row>
    <row r="75" spans="1:43">
      <c r="A75" s="6">
        <v>74</v>
      </c>
      <c r="B75" s="1" t="s">
        <v>311</v>
      </c>
      <c r="C75" s="1" t="s">
        <v>306</v>
      </c>
      <c r="D75" s="7" t="s">
        <v>548</v>
      </c>
      <c r="H75" s="6" t="s">
        <v>92</v>
      </c>
      <c r="J75" s="8" t="s">
        <v>613</v>
      </c>
      <c r="K75" s="6" t="s">
        <v>71</v>
      </c>
      <c r="P75" s="6">
        <v>1111111111</v>
      </c>
      <c r="AQ75" s="6" t="s">
        <v>87</v>
      </c>
    </row>
    <row r="76" spans="1:43">
      <c r="A76" s="6">
        <v>75</v>
      </c>
      <c r="B76" s="7" t="s">
        <v>381</v>
      </c>
      <c r="C76" s="1" t="s">
        <v>382</v>
      </c>
      <c r="D76" s="1" t="s">
        <v>549</v>
      </c>
      <c r="H76" s="6" t="s">
        <v>92</v>
      </c>
      <c r="J76" s="8" t="s">
        <v>613</v>
      </c>
      <c r="K76" s="9" t="s">
        <v>88</v>
      </c>
      <c r="P76" s="6">
        <v>1111111111</v>
      </c>
      <c r="AQ76" s="6" t="s">
        <v>87</v>
      </c>
    </row>
    <row r="77" spans="1:43">
      <c r="A77" s="6">
        <v>76</v>
      </c>
      <c r="B77" s="1" t="s">
        <v>383</v>
      </c>
      <c r="C77" s="1" t="s">
        <v>384</v>
      </c>
      <c r="D77" s="7" t="s">
        <v>550</v>
      </c>
      <c r="H77" s="6" t="s">
        <v>92</v>
      </c>
      <c r="J77" s="8" t="s">
        <v>613</v>
      </c>
      <c r="K77" s="6" t="s">
        <v>71</v>
      </c>
      <c r="P77" s="6">
        <v>1111111111</v>
      </c>
      <c r="AQ77" s="6" t="s">
        <v>87</v>
      </c>
    </row>
    <row r="78" spans="1:43">
      <c r="A78" s="6">
        <v>77</v>
      </c>
      <c r="B78" s="7" t="s">
        <v>385</v>
      </c>
      <c r="C78" s="1" t="s">
        <v>386</v>
      </c>
      <c r="D78" s="1" t="s">
        <v>551</v>
      </c>
      <c r="H78" s="6" t="s">
        <v>92</v>
      </c>
      <c r="J78" s="8" t="s">
        <v>613</v>
      </c>
      <c r="K78" s="9" t="s">
        <v>88</v>
      </c>
      <c r="P78" s="6">
        <v>1111111111</v>
      </c>
      <c r="AQ78" s="6" t="s">
        <v>87</v>
      </c>
    </row>
    <row r="79" spans="1:43">
      <c r="A79" s="6">
        <v>78</v>
      </c>
      <c r="B79" s="1" t="s">
        <v>387</v>
      </c>
      <c r="C79" s="1" t="s">
        <v>388</v>
      </c>
      <c r="D79" s="7" t="s">
        <v>552</v>
      </c>
      <c r="H79" s="6" t="s">
        <v>92</v>
      </c>
      <c r="J79" s="8" t="s">
        <v>613</v>
      </c>
      <c r="K79" s="9" t="s">
        <v>88</v>
      </c>
      <c r="P79" s="6">
        <v>1111111111</v>
      </c>
      <c r="AQ79" s="6" t="s">
        <v>87</v>
      </c>
    </row>
    <row r="80" spans="1:43">
      <c r="A80" s="6">
        <v>79</v>
      </c>
      <c r="B80" s="1" t="s">
        <v>389</v>
      </c>
      <c r="C80" s="1" t="s">
        <v>390</v>
      </c>
      <c r="D80" s="7" t="s">
        <v>553</v>
      </c>
      <c r="H80" s="6" t="s">
        <v>92</v>
      </c>
      <c r="J80" s="8" t="s">
        <v>613</v>
      </c>
      <c r="K80" s="6" t="s">
        <v>71</v>
      </c>
      <c r="P80" s="6">
        <v>1111111111</v>
      </c>
      <c r="AQ80" s="6" t="s">
        <v>87</v>
      </c>
    </row>
    <row r="81" spans="1:43">
      <c r="A81" s="6">
        <v>80</v>
      </c>
      <c r="B81" s="7" t="s">
        <v>391</v>
      </c>
      <c r="C81" s="1" t="s">
        <v>392</v>
      </c>
      <c r="D81" s="1" t="s">
        <v>554</v>
      </c>
      <c r="H81" s="6" t="s">
        <v>92</v>
      </c>
      <c r="J81" s="8" t="s">
        <v>613</v>
      </c>
      <c r="K81" s="6" t="s">
        <v>71</v>
      </c>
      <c r="P81" s="6">
        <v>1111111111</v>
      </c>
      <c r="AQ81" s="6" t="s">
        <v>87</v>
      </c>
    </row>
    <row r="82" spans="1:43">
      <c r="A82" s="6">
        <v>81</v>
      </c>
      <c r="B82" s="7" t="s">
        <v>393</v>
      </c>
      <c r="C82" s="1" t="s">
        <v>394</v>
      </c>
      <c r="D82" s="1" t="s">
        <v>555</v>
      </c>
      <c r="H82" s="6" t="s">
        <v>92</v>
      </c>
      <c r="J82" s="8" t="s">
        <v>613</v>
      </c>
      <c r="K82" s="6" t="s">
        <v>71</v>
      </c>
      <c r="P82" s="6">
        <v>1111111111</v>
      </c>
      <c r="AQ82" s="6" t="s">
        <v>87</v>
      </c>
    </row>
    <row r="83" spans="1:43">
      <c r="A83" s="6">
        <v>82</v>
      </c>
      <c r="B83" s="1" t="s">
        <v>395</v>
      </c>
      <c r="C83" s="1" t="s">
        <v>354</v>
      </c>
      <c r="D83" s="7" t="s">
        <v>556</v>
      </c>
      <c r="H83" s="6" t="s">
        <v>92</v>
      </c>
      <c r="J83" s="8" t="s">
        <v>613</v>
      </c>
      <c r="K83" s="9" t="s">
        <v>88</v>
      </c>
      <c r="P83" s="6">
        <v>1111111111</v>
      </c>
      <c r="AQ83" s="6" t="s">
        <v>87</v>
      </c>
    </row>
    <row r="84" spans="1:43">
      <c r="A84" s="6">
        <v>83</v>
      </c>
      <c r="B84" s="1" t="s">
        <v>396</v>
      </c>
      <c r="C84" s="1" t="s">
        <v>397</v>
      </c>
      <c r="D84" s="7" t="s">
        <v>557</v>
      </c>
      <c r="H84" s="6" t="s">
        <v>92</v>
      </c>
      <c r="J84" s="8" t="s">
        <v>613</v>
      </c>
      <c r="K84" s="9" t="s">
        <v>88</v>
      </c>
      <c r="P84" s="6">
        <v>1111111111</v>
      </c>
      <c r="AQ84" s="6" t="s">
        <v>87</v>
      </c>
    </row>
    <row r="85" spans="1:43">
      <c r="A85" s="6">
        <v>84</v>
      </c>
      <c r="B85" s="1" t="s">
        <v>398</v>
      </c>
      <c r="C85" s="2" t="s">
        <v>399</v>
      </c>
      <c r="D85" s="7" t="s">
        <v>558</v>
      </c>
      <c r="H85" s="6" t="s">
        <v>92</v>
      </c>
      <c r="J85" s="8" t="s">
        <v>613</v>
      </c>
      <c r="K85" s="9" t="s">
        <v>88</v>
      </c>
      <c r="P85" s="6">
        <v>1111111111</v>
      </c>
      <c r="AQ85" s="6" t="s">
        <v>87</v>
      </c>
    </row>
    <row r="86" spans="1:43">
      <c r="A86" s="6">
        <v>85</v>
      </c>
      <c r="B86" s="1" t="s">
        <v>400</v>
      </c>
      <c r="C86" s="1" t="s">
        <v>261</v>
      </c>
      <c r="D86" s="7" t="s">
        <v>559</v>
      </c>
      <c r="H86" s="6" t="s">
        <v>92</v>
      </c>
      <c r="J86" s="8" t="s">
        <v>613</v>
      </c>
      <c r="K86" s="9" t="s">
        <v>88</v>
      </c>
      <c r="P86" s="6">
        <v>1111111111</v>
      </c>
      <c r="AQ86" s="6" t="s">
        <v>87</v>
      </c>
    </row>
    <row r="87" spans="1:43">
      <c r="A87" s="6">
        <v>86</v>
      </c>
      <c r="B87" s="7" t="s">
        <v>401</v>
      </c>
      <c r="C87" s="1"/>
      <c r="D87" s="1" t="s">
        <v>560</v>
      </c>
      <c r="H87" s="6" t="s">
        <v>92</v>
      </c>
      <c r="J87" s="8" t="s">
        <v>613</v>
      </c>
      <c r="K87" s="6" t="s">
        <v>71</v>
      </c>
      <c r="P87" s="6">
        <v>1111111111</v>
      </c>
      <c r="AQ87" s="6" t="s">
        <v>87</v>
      </c>
    </row>
    <row r="88" spans="1:43">
      <c r="A88" s="6">
        <v>87</v>
      </c>
      <c r="B88" s="1" t="s">
        <v>402</v>
      </c>
      <c r="C88" s="1" t="s">
        <v>403</v>
      </c>
      <c r="D88" s="7" t="s">
        <v>561</v>
      </c>
      <c r="H88" s="6" t="s">
        <v>92</v>
      </c>
      <c r="J88" s="8" t="s">
        <v>613</v>
      </c>
      <c r="K88" s="9" t="s">
        <v>88</v>
      </c>
      <c r="P88" s="6">
        <v>1111111111</v>
      </c>
      <c r="AQ88" s="6" t="s">
        <v>87</v>
      </c>
    </row>
    <row r="89" spans="1:43">
      <c r="A89" s="6">
        <v>88</v>
      </c>
      <c r="B89" s="1" t="s">
        <v>311</v>
      </c>
      <c r="C89" s="1" t="s">
        <v>342</v>
      </c>
      <c r="D89" s="7" t="s">
        <v>562</v>
      </c>
      <c r="H89" s="6" t="s">
        <v>92</v>
      </c>
      <c r="J89" s="8" t="s">
        <v>613</v>
      </c>
      <c r="K89" s="6" t="s">
        <v>71</v>
      </c>
      <c r="P89" s="6">
        <v>1111111111</v>
      </c>
      <c r="AQ89" s="6" t="s">
        <v>87</v>
      </c>
    </row>
    <row r="90" spans="1:43">
      <c r="A90" s="6">
        <v>89</v>
      </c>
      <c r="B90" s="1" t="s">
        <v>404</v>
      </c>
      <c r="C90" s="1" t="s">
        <v>284</v>
      </c>
      <c r="D90" s="7" t="s">
        <v>563</v>
      </c>
      <c r="H90" s="6" t="s">
        <v>92</v>
      </c>
      <c r="J90" s="8" t="s">
        <v>613</v>
      </c>
      <c r="K90" s="6" t="s">
        <v>71</v>
      </c>
      <c r="P90" s="6">
        <v>1111111111</v>
      </c>
      <c r="AQ90" s="6" t="s">
        <v>87</v>
      </c>
    </row>
    <row r="91" spans="1:43">
      <c r="A91" s="6">
        <v>90</v>
      </c>
      <c r="B91" s="1" t="s">
        <v>330</v>
      </c>
      <c r="C91" s="1" t="s">
        <v>405</v>
      </c>
      <c r="D91" s="7" t="s">
        <v>564</v>
      </c>
      <c r="H91" s="6" t="s">
        <v>92</v>
      </c>
      <c r="J91" s="8" t="s">
        <v>613</v>
      </c>
      <c r="K91" s="9" t="s">
        <v>88</v>
      </c>
      <c r="P91" s="6">
        <v>1111111111</v>
      </c>
      <c r="AQ91" s="6" t="s">
        <v>87</v>
      </c>
    </row>
    <row r="92" spans="1:43">
      <c r="A92" s="6">
        <v>91</v>
      </c>
      <c r="B92" s="1" t="s">
        <v>406</v>
      </c>
      <c r="C92" s="1" t="s">
        <v>407</v>
      </c>
      <c r="D92" s="7" t="s">
        <v>565</v>
      </c>
      <c r="H92" s="6" t="s">
        <v>92</v>
      </c>
      <c r="J92" s="8" t="s">
        <v>613</v>
      </c>
      <c r="K92" s="6" t="s">
        <v>71</v>
      </c>
      <c r="P92" s="6">
        <v>1111111111</v>
      </c>
      <c r="AQ92" s="6" t="s">
        <v>87</v>
      </c>
    </row>
    <row r="93" spans="1:43">
      <c r="A93" s="6">
        <v>92</v>
      </c>
      <c r="B93" s="1" t="s">
        <v>307</v>
      </c>
      <c r="C93" s="1" t="s">
        <v>408</v>
      </c>
      <c r="D93" s="7" t="s">
        <v>566</v>
      </c>
      <c r="H93" s="6" t="s">
        <v>92</v>
      </c>
      <c r="J93" s="8" t="s">
        <v>613</v>
      </c>
      <c r="K93" s="6" t="s">
        <v>71</v>
      </c>
      <c r="P93" s="6">
        <v>1111111111</v>
      </c>
      <c r="AQ93" s="6" t="s">
        <v>87</v>
      </c>
    </row>
    <row r="94" spans="1:43">
      <c r="A94" s="6">
        <v>93</v>
      </c>
      <c r="B94" s="1" t="s">
        <v>409</v>
      </c>
      <c r="C94" s="1" t="s">
        <v>410</v>
      </c>
      <c r="D94" s="7" t="s">
        <v>567</v>
      </c>
      <c r="H94" s="6" t="s">
        <v>92</v>
      </c>
      <c r="J94" s="8" t="s">
        <v>613</v>
      </c>
      <c r="K94" s="6" t="s">
        <v>71</v>
      </c>
      <c r="P94" s="6">
        <v>1111111111</v>
      </c>
      <c r="AQ94" s="6" t="s">
        <v>87</v>
      </c>
    </row>
    <row r="95" spans="1:43">
      <c r="A95" s="6">
        <v>94</v>
      </c>
      <c r="B95" s="1" t="s">
        <v>411</v>
      </c>
      <c r="C95" s="1" t="s">
        <v>412</v>
      </c>
      <c r="D95" s="7" t="s">
        <v>567</v>
      </c>
      <c r="H95" s="6" t="s">
        <v>92</v>
      </c>
      <c r="J95" s="8" t="s">
        <v>613</v>
      </c>
      <c r="K95" s="6" t="s">
        <v>71</v>
      </c>
      <c r="P95" s="6">
        <v>1111111111</v>
      </c>
      <c r="AQ95" s="6" t="s">
        <v>87</v>
      </c>
    </row>
    <row r="96" spans="1:43">
      <c r="A96" s="6">
        <v>95</v>
      </c>
      <c r="B96" s="1" t="s">
        <v>413</v>
      </c>
      <c r="C96" s="1" t="s">
        <v>388</v>
      </c>
      <c r="D96" s="7" t="s">
        <v>568</v>
      </c>
      <c r="H96" s="6" t="s">
        <v>92</v>
      </c>
      <c r="J96" s="8" t="s">
        <v>613</v>
      </c>
      <c r="K96" s="6" t="s">
        <v>71</v>
      </c>
      <c r="P96" s="6">
        <v>1111111111</v>
      </c>
      <c r="AQ96" s="6" t="s">
        <v>87</v>
      </c>
    </row>
    <row r="97" spans="1:43">
      <c r="A97" s="6">
        <v>96</v>
      </c>
      <c r="B97" s="1" t="s">
        <v>414</v>
      </c>
      <c r="C97" s="1" t="s">
        <v>415</v>
      </c>
      <c r="D97" s="7" t="s">
        <v>569</v>
      </c>
      <c r="H97" s="6" t="s">
        <v>92</v>
      </c>
      <c r="J97" s="8" t="s">
        <v>613</v>
      </c>
      <c r="K97" s="9" t="s">
        <v>88</v>
      </c>
      <c r="P97" s="6">
        <v>1111111111</v>
      </c>
      <c r="AQ97" s="6" t="s">
        <v>87</v>
      </c>
    </row>
    <row r="98" spans="1:43">
      <c r="A98" s="6">
        <v>97</v>
      </c>
      <c r="B98" s="1" t="s">
        <v>416</v>
      </c>
      <c r="C98" s="1" t="s">
        <v>417</v>
      </c>
      <c r="D98" s="7" t="s">
        <v>570</v>
      </c>
      <c r="H98" s="6" t="s">
        <v>92</v>
      </c>
      <c r="J98" s="8" t="s">
        <v>613</v>
      </c>
      <c r="K98" s="9" t="s">
        <v>88</v>
      </c>
      <c r="P98" s="6">
        <v>1111111111</v>
      </c>
      <c r="AQ98" s="6" t="s">
        <v>87</v>
      </c>
    </row>
    <row r="99" spans="1:43">
      <c r="A99" s="6">
        <v>98</v>
      </c>
      <c r="B99" s="1" t="s">
        <v>418</v>
      </c>
      <c r="C99" s="1" t="s">
        <v>359</v>
      </c>
      <c r="D99" s="7" t="s">
        <v>570</v>
      </c>
      <c r="H99" s="6" t="s">
        <v>92</v>
      </c>
      <c r="J99" s="8" t="s">
        <v>613</v>
      </c>
      <c r="K99" s="9" t="s">
        <v>88</v>
      </c>
      <c r="P99" s="6">
        <v>1111111111</v>
      </c>
      <c r="AQ99" s="6" t="s">
        <v>87</v>
      </c>
    </row>
    <row r="100" spans="1:43">
      <c r="A100" s="6">
        <v>99</v>
      </c>
      <c r="B100" s="1" t="s">
        <v>311</v>
      </c>
      <c r="C100" s="1" t="s">
        <v>419</v>
      </c>
      <c r="D100" s="7" t="s">
        <v>570</v>
      </c>
      <c r="H100" s="6" t="s">
        <v>92</v>
      </c>
      <c r="J100" s="8" t="s">
        <v>613</v>
      </c>
      <c r="K100" s="6" t="s">
        <v>71</v>
      </c>
      <c r="P100" s="6">
        <v>1111111111</v>
      </c>
      <c r="AQ100" s="6" t="s">
        <v>87</v>
      </c>
    </row>
    <row r="101" spans="1:43">
      <c r="A101" s="6">
        <v>100</v>
      </c>
      <c r="B101" s="1" t="s">
        <v>342</v>
      </c>
      <c r="C101" s="1" t="s">
        <v>420</v>
      </c>
      <c r="D101" s="7" t="s">
        <v>570</v>
      </c>
      <c r="H101" s="6" t="s">
        <v>92</v>
      </c>
      <c r="J101" s="8" t="s">
        <v>613</v>
      </c>
      <c r="K101" s="6" t="s">
        <v>71</v>
      </c>
      <c r="P101" s="6">
        <v>1111111111</v>
      </c>
    </row>
    <row r="102" spans="1:43">
      <c r="A102" s="6">
        <v>101</v>
      </c>
      <c r="B102" s="1" t="s">
        <v>421</v>
      </c>
      <c r="C102" s="1" t="s">
        <v>422</v>
      </c>
      <c r="D102" s="7" t="s">
        <v>571</v>
      </c>
      <c r="H102" s="6" t="s">
        <v>92</v>
      </c>
      <c r="J102" s="8" t="s">
        <v>613</v>
      </c>
      <c r="K102" s="6" t="s">
        <v>71</v>
      </c>
      <c r="P102" s="6">
        <v>1111111111</v>
      </c>
    </row>
    <row r="103" spans="1:43">
      <c r="A103" s="6">
        <v>102</v>
      </c>
      <c r="B103" s="7" t="s">
        <v>423</v>
      </c>
      <c r="C103" s="1" t="s">
        <v>291</v>
      </c>
      <c r="D103" s="1" t="s">
        <v>572</v>
      </c>
      <c r="H103" s="6" t="s">
        <v>92</v>
      </c>
      <c r="J103" s="8" t="s">
        <v>613</v>
      </c>
      <c r="K103" s="6" t="s">
        <v>71</v>
      </c>
      <c r="P103" s="6">
        <v>1111111111</v>
      </c>
    </row>
    <row r="104" spans="1:43">
      <c r="A104" s="6">
        <v>103</v>
      </c>
      <c r="B104" s="1" t="s">
        <v>424</v>
      </c>
      <c r="C104" s="1" t="s">
        <v>425</v>
      </c>
      <c r="D104" s="7" t="s">
        <v>573</v>
      </c>
      <c r="H104" s="6" t="s">
        <v>92</v>
      </c>
      <c r="J104" s="8" t="s">
        <v>613</v>
      </c>
      <c r="K104" s="6" t="s">
        <v>71</v>
      </c>
      <c r="P104" s="6">
        <v>1111111111</v>
      </c>
    </row>
    <row r="105" spans="1:43">
      <c r="A105" s="6">
        <v>104</v>
      </c>
      <c r="B105" s="1" t="s">
        <v>426</v>
      </c>
      <c r="C105" s="1" t="s">
        <v>427</v>
      </c>
      <c r="D105" s="7" t="s">
        <v>574</v>
      </c>
      <c r="H105" s="6" t="s">
        <v>92</v>
      </c>
      <c r="J105" s="8" t="s">
        <v>613</v>
      </c>
      <c r="K105" s="6" t="s">
        <v>71</v>
      </c>
      <c r="P105" s="6">
        <v>1111111111</v>
      </c>
    </row>
    <row r="106" spans="1:43">
      <c r="A106" s="6">
        <v>105</v>
      </c>
      <c r="B106" s="1" t="s">
        <v>428</v>
      </c>
      <c r="C106" s="1" t="s">
        <v>335</v>
      </c>
      <c r="D106" s="7" t="s">
        <v>575</v>
      </c>
      <c r="H106" s="6" t="s">
        <v>92</v>
      </c>
      <c r="J106" s="8" t="s">
        <v>613</v>
      </c>
      <c r="K106" s="6" t="s">
        <v>71</v>
      </c>
      <c r="P106" s="6">
        <v>1111111111</v>
      </c>
    </row>
    <row r="107" spans="1:43">
      <c r="A107" s="6">
        <v>106</v>
      </c>
      <c r="B107" s="1" t="s">
        <v>268</v>
      </c>
      <c r="C107" s="1" t="s">
        <v>429</v>
      </c>
      <c r="D107" s="7" t="s">
        <v>576</v>
      </c>
      <c r="H107" s="6" t="s">
        <v>92</v>
      </c>
      <c r="J107" s="8" t="s">
        <v>613</v>
      </c>
      <c r="K107" s="6" t="s">
        <v>71</v>
      </c>
      <c r="P107" s="6">
        <v>1111111111</v>
      </c>
    </row>
    <row r="108" spans="1:43">
      <c r="A108" s="6">
        <v>107</v>
      </c>
      <c r="B108" s="1" t="s">
        <v>430</v>
      </c>
      <c r="C108" s="1" t="s">
        <v>431</v>
      </c>
      <c r="D108" s="7" t="s">
        <v>577</v>
      </c>
      <c r="H108" s="6" t="s">
        <v>92</v>
      </c>
      <c r="J108" s="8" t="s">
        <v>613</v>
      </c>
      <c r="K108" s="6" t="s">
        <v>71</v>
      </c>
      <c r="P108" s="6">
        <v>1111111111</v>
      </c>
    </row>
    <row r="109" spans="1:43">
      <c r="A109" s="6">
        <v>108</v>
      </c>
      <c r="B109" s="1" t="s">
        <v>264</v>
      </c>
      <c r="C109" s="1" t="s">
        <v>432</v>
      </c>
      <c r="D109" s="7" t="s">
        <v>578</v>
      </c>
      <c r="H109" s="6" t="s">
        <v>92</v>
      </c>
      <c r="J109" s="8" t="s">
        <v>613</v>
      </c>
      <c r="K109" s="6" t="s">
        <v>71</v>
      </c>
      <c r="P109" s="6">
        <v>1111111111</v>
      </c>
    </row>
    <row r="110" spans="1:43">
      <c r="A110" s="6">
        <v>109</v>
      </c>
      <c r="B110" s="1" t="s">
        <v>433</v>
      </c>
      <c r="C110" s="1" t="s">
        <v>434</v>
      </c>
      <c r="D110" s="7" t="s">
        <v>349</v>
      </c>
      <c r="H110" s="6" t="s">
        <v>92</v>
      </c>
      <c r="J110" s="8" t="s">
        <v>613</v>
      </c>
      <c r="K110" s="6" t="s">
        <v>71</v>
      </c>
      <c r="P110" s="6">
        <v>1111111111</v>
      </c>
    </row>
    <row r="111" spans="1:43">
      <c r="A111" s="6">
        <v>110</v>
      </c>
      <c r="B111" s="1" t="s">
        <v>347</v>
      </c>
      <c r="C111" s="1" t="s">
        <v>435</v>
      </c>
      <c r="D111" s="7" t="s">
        <v>579</v>
      </c>
      <c r="H111" s="6" t="s">
        <v>92</v>
      </c>
      <c r="J111" s="8" t="s">
        <v>613</v>
      </c>
      <c r="K111" s="9" t="s">
        <v>88</v>
      </c>
      <c r="P111" s="6">
        <v>1111111111</v>
      </c>
    </row>
    <row r="112" spans="1:43">
      <c r="A112" s="6">
        <v>111</v>
      </c>
      <c r="B112" s="1" t="s">
        <v>436</v>
      </c>
      <c r="C112" s="1" t="s">
        <v>437</v>
      </c>
      <c r="D112" s="7" t="s">
        <v>580</v>
      </c>
      <c r="H112" s="6" t="s">
        <v>92</v>
      </c>
      <c r="J112" s="8" t="s">
        <v>613</v>
      </c>
      <c r="K112" s="6" t="s">
        <v>71</v>
      </c>
      <c r="P112" s="6">
        <v>1111111111</v>
      </c>
    </row>
    <row r="113" spans="1:16">
      <c r="A113" s="6">
        <v>112</v>
      </c>
      <c r="B113" s="7" t="s">
        <v>438</v>
      </c>
      <c r="C113" s="1"/>
      <c r="D113" s="1" t="s">
        <v>581</v>
      </c>
      <c r="H113" s="6" t="s">
        <v>92</v>
      </c>
      <c r="J113" s="8" t="s">
        <v>613</v>
      </c>
      <c r="K113" s="9" t="s">
        <v>88</v>
      </c>
      <c r="P113" s="6">
        <v>1111111111</v>
      </c>
    </row>
    <row r="114" spans="1:16">
      <c r="A114" s="6">
        <v>113</v>
      </c>
      <c r="B114" s="1" t="s">
        <v>439</v>
      </c>
      <c r="C114" s="1" t="s">
        <v>440</v>
      </c>
      <c r="D114" s="7" t="s">
        <v>582</v>
      </c>
      <c r="H114" s="6" t="s">
        <v>92</v>
      </c>
      <c r="J114" s="8" t="s">
        <v>613</v>
      </c>
      <c r="K114" s="6" t="s">
        <v>71</v>
      </c>
      <c r="P114" s="6">
        <v>1111111111</v>
      </c>
    </row>
    <row r="115" spans="1:16">
      <c r="A115" s="6">
        <v>114</v>
      </c>
      <c r="B115" s="1" t="s">
        <v>441</v>
      </c>
      <c r="C115" s="1" t="s">
        <v>442</v>
      </c>
      <c r="D115" s="7" t="s">
        <v>583</v>
      </c>
      <c r="H115" s="6" t="s">
        <v>92</v>
      </c>
      <c r="J115" s="8" t="s">
        <v>613</v>
      </c>
      <c r="K115" s="6" t="s">
        <v>71</v>
      </c>
      <c r="P115" s="6">
        <v>1111111111</v>
      </c>
    </row>
    <row r="116" spans="1:16">
      <c r="A116" s="6">
        <v>115</v>
      </c>
      <c r="B116" s="7" t="s">
        <v>443</v>
      </c>
      <c r="C116" s="1" t="s">
        <v>306</v>
      </c>
      <c r="D116" s="1" t="s">
        <v>584</v>
      </c>
      <c r="H116" s="6" t="s">
        <v>92</v>
      </c>
      <c r="J116" s="8" t="s">
        <v>613</v>
      </c>
      <c r="K116" s="9" t="s">
        <v>88</v>
      </c>
      <c r="P116" s="6">
        <v>1111111111</v>
      </c>
    </row>
    <row r="117" spans="1:16">
      <c r="A117" s="6">
        <v>116</v>
      </c>
      <c r="B117" s="1" t="s">
        <v>444</v>
      </c>
      <c r="C117" s="2" t="s">
        <v>445</v>
      </c>
      <c r="D117" s="7" t="s">
        <v>348</v>
      </c>
      <c r="H117" s="6" t="s">
        <v>92</v>
      </c>
      <c r="J117" s="8" t="s">
        <v>613</v>
      </c>
      <c r="K117" s="9" t="s">
        <v>88</v>
      </c>
      <c r="P117" s="6">
        <v>1111111111</v>
      </c>
    </row>
    <row r="118" spans="1:16">
      <c r="A118" s="6">
        <v>117</v>
      </c>
      <c r="B118" s="1" t="s">
        <v>446</v>
      </c>
      <c r="C118" s="1" t="s">
        <v>382</v>
      </c>
      <c r="D118" s="7" t="s">
        <v>585</v>
      </c>
      <c r="H118" s="6" t="s">
        <v>92</v>
      </c>
      <c r="J118" s="8" t="s">
        <v>613</v>
      </c>
      <c r="K118" s="9" t="s">
        <v>88</v>
      </c>
      <c r="P118" s="6">
        <v>1111111111</v>
      </c>
    </row>
    <row r="119" spans="1:16">
      <c r="A119" s="6">
        <v>118</v>
      </c>
      <c r="B119" s="1" t="s">
        <v>311</v>
      </c>
      <c r="C119" s="1" t="s">
        <v>447</v>
      </c>
      <c r="D119" s="7" t="s">
        <v>586</v>
      </c>
      <c r="H119" s="6" t="s">
        <v>92</v>
      </c>
      <c r="J119" s="8" t="s">
        <v>613</v>
      </c>
      <c r="K119" s="6" t="s">
        <v>71</v>
      </c>
      <c r="P119" s="6">
        <v>1111111111</v>
      </c>
    </row>
    <row r="120" spans="1:16">
      <c r="A120" s="6">
        <v>119</v>
      </c>
      <c r="B120" s="1" t="s">
        <v>448</v>
      </c>
      <c r="C120" s="2" t="s">
        <v>449</v>
      </c>
      <c r="D120" s="7" t="s">
        <v>587</v>
      </c>
      <c r="H120" s="6" t="s">
        <v>92</v>
      </c>
      <c r="J120" s="8" t="s">
        <v>613</v>
      </c>
      <c r="K120" s="9" t="s">
        <v>88</v>
      </c>
      <c r="P120" s="6">
        <v>1111111111</v>
      </c>
    </row>
    <row r="121" spans="1:16">
      <c r="A121" s="6">
        <v>120</v>
      </c>
      <c r="B121" s="1" t="s">
        <v>400</v>
      </c>
      <c r="C121" s="1" t="s">
        <v>450</v>
      </c>
      <c r="D121" s="7" t="s">
        <v>588</v>
      </c>
      <c r="H121" s="6" t="s">
        <v>92</v>
      </c>
      <c r="J121" s="8" t="s">
        <v>613</v>
      </c>
      <c r="K121" s="9" t="s">
        <v>88</v>
      </c>
      <c r="P121" s="6">
        <v>1111111111</v>
      </c>
    </row>
    <row r="122" spans="1:16">
      <c r="A122" s="6">
        <v>121</v>
      </c>
      <c r="B122" s="1" t="s">
        <v>451</v>
      </c>
      <c r="C122" s="1" t="s">
        <v>452</v>
      </c>
      <c r="D122" s="7" t="s">
        <v>589</v>
      </c>
      <c r="H122" s="6" t="s">
        <v>92</v>
      </c>
      <c r="J122" s="8" t="s">
        <v>613</v>
      </c>
      <c r="K122" s="9" t="s">
        <v>88</v>
      </c>
      <c r="P122" s="6">
        <v>1111111111</v>
      </c>
    </row>
    <row r="123" spans="1:16">
      <c r="A123" s="6">
        <v>122</v>
      </c>
      <c r="B123" s="1" t="s">
        <v>453</v>
      </c>
      <c r="C123" s="1" t="s">
        <v>454</v>
      </c>
      <c r="D123" s="7" t="s">
        <v>589</v>
      </c>
      <c r="H123" s="6" t="s">
        <v>92</v>
      </c>
      <c r="J123" s="8" t="s">
        <v>613</v>
      </c>
      <c r="K123" s="9" t="s">
        <v>88</v>
      </c>
      <c r="P123" s="6">
        <v>1111111111</v>
      </c>
    </row>
    <row r="124" spans="1:16">
      <c r="A124" s="6">
        <v>123</v>
      </c>
      <c r="B124" s="1" t="s">
        <v>311</v>
      </c>
      <c r="C124" s="1" t="s">
        <v>455</v>
      </c>
      <c r="D124" s="7" t="s">
        <v>589</v>
      </c>
      <c r="H124" s="6" t="s">
        <v>92</v>
      </c>
      <c r="J124" s="8" t="s">
        <v>613</v>
      </c>
      <c r="K124" s="6" t="s">
        <v>71</v>
      </c>
      <c r="P124" s="6">
        <v>1111111111</v>
      </c>
    </row>
    <row r="125" spans="1:16">
      <c r="A125" s="6">
        <v>124</v>
      </c>
      <c r="B125" s="1" t="s">
        <v>413</v>
      </c>
      <c r="C125" s="1" t="s">
        <v>456</v>
      </c>
      <c r="D125" s="7" t="s">
        <v>590</v>
      </c>
      <c r="H125" s="6" t="s">
        <v>92</v>
      </c>
      <c r="J125" s="8" t="s">
        <v>613</v>
      </c>
      <c r="K125" s="6" t="s">
        <v>71</v>
      </c>
      <c r="P125" s="6">
        <v>1111111111</v>
      </c>
    </row>
    <row r="126" spans="1:16">
      <c r="A126" s="6">
        <v>125</v>
      </c>
      <c r="B126" s="1" t="s">
        <v>347</v>
      </c>
      <c r="C126" s="1" t="s">
        <v>457</v>
      </c>
      <c r="D126" s="7" t="s">
        <v>590</v>
      </c>
      <c r="H126" s="6" t="s">
        <v>92</v>
      </c>
      <c r="J126" s="8" t="s">
        <v>613</v>
      </c>
      <c r="K126" s="9" t="s">
        <v>88</v>
      </c>
      <c r="P126" s="6">
        <v>1111111111</v>
      </c>
    </row>
    <row r="127" spans="1:16">
      <c r="A127" s="6">
        <v>126</v>
      </c>
      <c r="B127" s="1" t="s">
        <v>458</v>
      </c>
      <c r="C127" s="2" t="s">
        <v>459</v>
      </c>
      <c r="D127" s="7" t="s">
        <v>591</v>
      </c>
      <c r="H127" s="6" t="s">
        <v>92</v>
      </c>
      <c r="J127" s="8" t="s">
        <v>613</v>
      </c>
      <c r="K127" s="6" t="s">
        <v>71</v>
      </c>
      <c r="P127" s="6">
        <v>1111111111</v>
      </c>
    </row>
    <row r="128" spans="1:16">
      <c r="A128" s="6">
        <v>127</v>
      </c>
      <c r="B128" s="1" t="s">
        <v>460</v>
      </c>
      <c r="C128" s="1" t="s">
        <v>461</v>
      </c>
      <c r="D128" s="7" t="s">
        <v>592</v>
      </c>
      <c r="H128" s="6" t="s">
        <v>92</v>
      </c>
      <c r="J128" s="8" t="s">
        <v>613</v>
      </c>
      <c r="K128" s="6" t="s">
        <v>71</v>
      </c>
      <c r="P128" s="6">
        <v>1111111111</v>
      </c>
    </row>
    <row r="129" spans="1:16">
      <c r="A129" s="6">
        <v>128</v>
      </c>
      <c r="B129" s="1" t="s">
        <v>272</v>
      </c>
      <c r="C129" s="1" t="s">
        <v>462</v>
      </c>
      <c r="D129" s="7" t="s">
        <v>593</v>
      </c>
      <c r="H129" s="6" t="s">
        <v>92</v>
      </c>
      <c r="J129" s="8" t="s">
        <v>613</v>
      </c>
      <c r="K129" s="9" t="s">
        <v>88</v>
      </c>
      <c r="P129" s="6">
        <v>1111111111</v>
      </c>
    </row>
    <row r="130" spans="1:16">
      <c r="A130" s="6">
        <v>129</v>
      </c>
      <c r="B130" s="1" t="s">
        <v>264</v>
      </c>
      <c r="C130" s="1" t="s">
        <v>463</v>
      </c>
      <c r="D130" s="7" t="s">
        <v>594</v>
      </c>
      <c r="H130" s="6" t="s">
        <v>92</v>
      </c>
      <c r="J130" s="8" t="s">
        <v>613</v>
      </c>
      <c r="K130" s="6" t="s">
        <v>71</v>
      </c>
      <c r="P130" s="6">
        <v>1111111111</v>
      </c>
    </row>
    <row r="131" spans="1:16">
      <c r="A131" s="6">
        <v>130</v>
      </c>
      <c r="B131" s="1" t="s">
        <v>456</v>
      </c>
      <c r="C131" s="1" t="s">
        <v>464</v>
      </c>
      <c r="D131" s="7" t="s">
        <v>595</v>
      </c>
      <c r="H131" s="6" t="s">
        <v>92</v>
      </c>
      <c r="J131" s="8" t="s">
        <v>613</v>
      </c>
      <c r="K131" s="6" t="s">
        <v>71</v>
      </c>
      <c r="P131" s="6">
        <v>1111111111</v>
      </c>
    </row>
    <row r="132" spans="1:16">
      <c r="A132" s="6">
        <v>131</v>
      </c>
      <c r="B132" s="1" t="s">
        <v>465</v>
      </c>
      <c r="C132" s="1" t="s">
        <v>304</v>
      </c>
      <c r="D132" s="7" t="s">
        <v>596</v>
      </c>
      <c r="H132" s="6" t="s">
        <v>92</v>
      </c>
      <c r="J132" s="8" t="s">
        <v>613</v>
      </c>
      <c r="K132" s="6" t="s">
        <v>71</v>
      </c>
      <c r="P132" s="6">
        <v>1111111111</v>
      </c>
    </row>
    <row r="133" spans="1:16">
      <c r="A133" s="6">
        <v>132</v>
      </c>
      <c r="B133" s="1" t="s">
        <v>466</v>
      </c>
      <c r="C133" s="1" t="s">
        <v>356</v>
      </c>
      <c r="D133" s="7" t="s">
        <v>597</v>
      </c>
      <c r="H133" s="6" t="s">
        <v>92</v>
      </c>
      <c r="J133" s="8" t="s">
        <v>613</v>
      </c>
      <c r="K133" s="6" t="s">
        <v>71</v>
      </c>
      <c r="P133" s="6">
        <v>1111111111</v>
      </c>
    </row>
    <row r="134" spans="1:16">
      <c r="A134" s="6">
        <v>133</v>
      </c>
      <c r="B134" s="1" t="s">
        <v>467</v>
      </c>
      <c r="C134" s="1" t="s">
        <v>468</v>
      </c>
      <c r="D134" s="7" t="s">
        <v>598</v>
      </c>
      <c r="H134" s="6" t="s">
        <v>92</v>
      </c>
      <c r="J134" s="8" t="s">
        <v>613</v>
      </c>
      <c r="K134" s="9" t="s">
        <v>88</v>
      </c>
      <c r="P134" s="6">
        <v>1111111111</v>
      </c>
    </row>
    <row r="135" spans="1:16">
      <c r="A135" s="6">
        <v>134</v>
      </c>
      <c r="B135" s="1" t="s">
        <v>469</v>
      </c>
      <c r="C135" s="1" t="s">
        <v>470</v>
      </c>
      <c r="D135" s="7" t="s">
        <v>599</v>
      </c>
      <c r="H135" s="6" t="s">
        <v>92</v>
      </c>
      <c r="J135" s="8" t="s">
        <v>613</v>
      </c>
      <c r="K135" s="9" t="s">
        <v>88</v>
      </c>
      <c r="P135" s="6">
        <v>1111111111</v>
      </c>
    </row>
    <row r="136" spans="1:16">
      <c r="A136" s="6">
        <v>135</v>
      </c>
      <c r="B136" s="1" t="s">
        <v>471</v>
      </c>
      <c r="C136" s="1" t="s">
        <v>306</v>
      </c>
      <c r="D136" s="7" t="s">
        <v>600</v>
      </c>
      <c r="H136" s="6" t="s">
        <v>92</v>
      </c>
      <c r="J136" s="8" t="s">
        <v>613</v>
      </c>
      <c r="K136" s="6" t="s">
        <v>71</v>
      </c>
      <c r="P136" s="6">
        <v>1111111111</v>
      </c>
    </row>
    <row r="137" spans="1:16">
      <c r="A137" s="6">
        <v>136</v>
      </c>
      <c r="B137" s="1" t="s">
        <v>388</v>
      </c>
      <c r="C137" s="1" t="s">
        <v>472</v>
      </c>
      <c r="D137" s="7" t="s">
        <v>601</v>
      </c>
      <c r="H137" s="6" t="s">
        <v>92</v>
      </c>
      <c r="J137" s="8" t="s">
        <v>613</v>
      </c>
      <c r="K137" s="6" t="s">
        <v>71</v>
      </c>
      <c r="P137" s="6">
        <v>1111111111</v>
      </c>
    </row>
    <row r="138" spans="1:16">
      <c r="A138" s="6">
        <v>137</v>
      </c>
      <c r="B138" s="1" t="s">
        <v>306</v>
      </c>
      <c r="C138" s="1" t="s">
        <v>277</v>
      </c>
      <c r="D138" s="7" t="s">
        <v>602</v>
      </c>
      <c r="H138" s="6" t="s">
        <v>92</v>
      </c>
      <c r="J138" s="8" t="s">
        <v>613</v>
      </c>
      <c r="K138" s="6" t="s">
        <v>71</v>
      </c>
      <c r="P138" s="6">
        <v>1111111111</v>
      </c>
    </row>
    <row r="139" spans="1:16">
      <c r="A139" s="6">
        <v>138</v>
      </c>
      <c r="B139" s="7" t="s">
        <v>282</v>
      </c>
      <c r="C139" s="1"/>
      <c r="D139" s="1" t="s">
        <v>603</v>
      </c>
      <c r="H139" s="6" t="s">
        <v>92</v>
      </c>
      <c r="J139" s="8" t="s">
        <v>613</v>
      </c>
      <c r="K139" s="9" t="s">
        <v>88</v>
      </c>
      <c r="P139" s="6">
        <v>1111111111</v>
      </c>
    </row>
    <row r="140" spans="1:16">
      <c r="A140" s="6">
        <v>139</v>
      </c>
      <c r="B140" s="7" t="s">
        <v>282</v>
      </c>
      <c r="C140" s="1"/>
      <c r="D140" s="1" t="s">
        <v>604</v>
      </c>
      <c r="H140" s="6" t="s">
        <v>92</v>
      </c>
      <c r="J140" s="8" t="s">
        <v>613</v>
      </c>
      <c r="K140" s="9" t="s">
        <v>88</v>
      </c>
      <c r="P140" s="6">
        <v>1111111111</v>
      </c>
    </row>
    <row r="141" spans="1:16">
      <c r="A141" s="6">
        <v>140</v>
      </c>
      <c r="B141" s="1" t="s">
        <v>473</v>
      </c>
      <c r="C141" s="1" t="s">
        <v>474</v>
      </c>
      <c r="D141" s="7" t="s">
        <v>560</v>
      </c>
      <c r="H141" s="6" t="s">
        <v>92</v>
      </c>
      <c r="J141" s="8" t="s">
        <v>613</v>
      </c>
      <c r="K141" s="9" t="s">
        <v>88</v>
      </c>
      <c r="P141" s="6">
        <v>1111111111</v>
      </c>
    </row>
    <row r="142" spans="1:16">
      <c r="A142" s="6">
        <v>141</v>
      </c>
      <c r="B142" s="1" t="s">
        <v>358</v>
      </c>
      <c r="C142" s="1" t="s">
        <v>277</v>
      </c>
      <c r="D142" s="7" t="s">
        <v>605</v>
      </c>
      <c r="H142" s="6" t="s">
        <v>92</v>
      </c>
      <c r="J142" s="8" t="s">
        <v>613</v>
      </c>
      <c r="K142" s="6" t="s">
        <v>71</v>
      </c>
      <c r="P142" s="6">
        <v>1111111111</v>
      </c>
    </row>
    <row r="143" spans="1:16">
      <c r="A143" s="6">
        <v>142</v>
      </c>
      <c r="B143" s="7" t="s">
        <v>298</v>
      </c>
      <c r="C143" s="1" t="s">
        <v>306</v>
      </c>
      <c r="D143" s="1" t="s">
        <v>570</v>
      </c>
      <c r="H143" s="6" t="s">
        <v>92</v>
      </c>
      <c r="J143" s="8" t="s">
        <v>613</v>
      </c>
      <c r="K143" s="6" t="s">
        <v>71</v>
      </c>
      <c r="P143" s="6">
        <v>1111111111</v>
      </c>
    </row>
    <row r="144" spans="1:16">
      <c r="A144" s="6">
        <v>143</v>
      </c>
      <c r="B144" s="1" t="s">
        <v>428</v>
      </c>
      <c r="C144" s="1" t="s">
        <v>429</v>
      </c>
      <c r="D144" s="7" t="s">
        <v>606</v>
      </c>
      <c r="H144" s="6" t="s">
        <v>92</v>
      </c>
      <c r="J144" s="8" t="s">
        <v>613</v>
      </c>
      <c r="K144" s="6" t="s">
        <v>71</v>
      </c>
      <c r="P144" s="6">
        <v>1111111111</v>
      </c>
    </row>
    <row r="145" spans="1:16">
      <c r="A145" s="6">
        <v>144</v>
      </c>
      <c r="B145" s="1" t="s">
        <v>288</v>
      </c>
      <c r="C145" s="1" t="s">
        <v>475</v>
      </c>
      <c r="D145" s="7" t="s">
        <v>607</v>
      </c>
      <c r="H145" s="6" t="s">
        <v>92</v>
      </c>
      <c r="J145" s="8" t="s">
        <v>613</v>
      </c>
      <c r="K145" s="6" t="s">
        <v>71</v>
      </c>
      <c r="P145" s="6">
        <v>1111111111</v>
      </c>
    </row>
    <row r="146" spans="1:16">
      <c r="A146" s="6">
        <v>145</v>
      </c>
      <c r="B146" s="1" t="s">
        <v>476</v>
      </c>
      <c r="C146" s="1" t="s">
        <v>477</v>
      </c>
      <c r="D146" s="7" t="s">
        <v>584</v>
      </c>
      <c r="H146" s="6" t="s">
        <v>92</v>
      </c>
      <c r="J146" s="8" t="s">
        <v>613</v>
      </c>
      <c r="K146" s="9" t="s">
        <v>88</v>
      </c>
      <c r="P146" s="6">
        <v>1111111111</v>
      </c>
    </row>
    <row r="147" spans="1:16">
      <c r="A147" s="6">
        <v>146</v>
      </c>
      <c r="B147" s="1" t="s">
        <v>373</v>
      </c>
      <c r="C147" s="1" t="s">
        <v>478</v>
      </c>
      <c r="D147" s="7" t="s">
        <v>608</v>
      </c>
      <c r="H147" s="6" t="s">
        <v>92</v>
      </c>
      <c r="J147" s="8" t="s">
        <v>613</v>
      </c>
      <c r="K147" s="9" t="s">
        <v>88</v>
      </c>
      <c r="P147" s="6">
        <v>1111111111</v>
      </c>
    </row>
    <row r="148" spans="1:16">
      <c r="A148" s="6">
        <v>147</v>
      </c>
      <c r="B148" s="1" t="s">
        <v>479</v>
      </c>
      <c r="C148" s="1" t="s">
        <v>279</v>
      </c>
      <c r="D148" s="7" t="s">
        <v>609</v>
      </c>
      <c r="H148" s="6" t="s">
        <v>92</v>
      </c>
      <c r="J148" s="8" t="s">
        <v>613</v>
      </c>
      <c r="K148" s="9" t="s">
        <v>88</v>
      </c>
      <c r="P148" s="6">
        <v>1111111111</v>
      </c>
    </row>
    <row r="149" spans="1:16">
      <c r="A149" s="6">
        <v>148</v>
      </c>
      <c r="B149" s="1" t="s">
        <v>402</v>
      </c>
      <c r="C149" s="1" t="s">
        <v>262</v>
      </c>
      <c r="D149" s="7" t="s">
        <v>610</v>
      </c>
      <c r="H149" s="6" t="s">
        <v>92</v>
      </c>
      <c r="J149" s="8" t="s">
        <v>613</v>
      </c>
      <c r="K149" s="9" t="s">
        <v>88</v>
      </c>
      <c r="P149" s="6">
        <v>1111111111</v>
      </c>
    </row>
    <row r="150" spans="1:16">
      <c r="A150" s="6">
        <v>149</v>
      </c>
      <c r="B150" s="7" t="s">
        <v>480</v>
      </c>
      <c r="C150" s="1" t="s">
        <v>261</v>
      </c>
      <c r="D150" s="1" t="s">
        <v>611</v>
      </c>
      <c r="H150" s="6" t="s">
        <v>92</v>
      </c>
      <c r="J150" s="8" t="s">
        <v>613</v>
      </c>
      <c r="K150" s="9" t="s">
        <v>88</v>
      </c>
      <c r="P150" s="6">
        <v>1111111111</v>
      </c>
    </row>
    <row r="151" spans="1:16">
      <c r="A151" s="6">
        <v>150</v>
      </c>
      <c r="B151" s="1" t="s">
        <v>324</v>
      </c>
      <c r="C151" s="1" t="s">
        <v>481</v>
      </c>
      <c r="D151" s="7" t="s">
        <v>612</v>
      </c>
      <c r="H151" s="6" t="s">
        <v>92</v>
      </c>
      <c r="J151" s="8" t="s">
        <v>613</v>
      </c>
      <c r="K151" s="6" t="s">
        <v>71</v>
      </c>
      <c r="P151" s="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2021-02-24T14:00:56Z</dcterms:created>
  <dcterms:modified xsi:type="dcterms:W3CDTF">2021-02-24T14:18:46Z</dcterms:modified>
  <cp:category>Excel</cp:category>
</cp:coreProperties>
</file>