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<sst xmlns="http://schemas.openxmlformats.org/spreadsheetml/2006/main" count="993" uniqueCount="263">
  <si>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</si>
  <si>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</si>
  <si>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</si>
  <si>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</si>
  <si>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</si>
  <si>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</si>
  <si>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</si>
  <si>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</si>
  <si>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</si>
  <si>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</si>
  <si>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</si>
  <si>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</si>
  <si>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</si>
  <si>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</si>
  <si>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</si>
  <si>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</si>
  <si>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</si>
  <si>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</si>
  <si>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</si>
  <si>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</si>
  <si>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</si>
  <si>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</si>
  <si>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</si>
  <si>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</si>
  <si>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</si>
  <si>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</si>
  <si>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</si>
  <si>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</si>
  <si>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</si>
  <si>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</si>
  <si>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</si>
  <si>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</si>
  <si>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</si>
  <si>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</si>
  <si>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</si>
  <si>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</si>
  <si>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</si>
  <si>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</si>
  <si>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</si>
  <si>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</si>
  <si>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</si>
  <si>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</si>
  <si>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</si>
  <si>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</si>
  <si>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</si>
  <si>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</si>
  <si>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</si>
  <si>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</si>
  <si>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</si>
  <si>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</si>
  <si>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</si>
  <si>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</si>
  <si>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</si>
  <si>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</si>
  <si>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</si>
  <si>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</si>
  <si>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</si>
  <si>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</si>
  <si>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</si>
  <si>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</si>
  <si>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</si>
  <si>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</si>
  <si>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</si>
  <si>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</si>
  <si>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</si>
  <si>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</si>
  <si>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</si>
  <si>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</si>
  <si>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</si>
  <si>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</si>
  <si>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</si>
  <si>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Mangesh</t>
  </si>
  <si>
    <t>B</t>
  </si>
  <si>
    <t>Majgaonkar</t>
  </si>
  <si>
    <t>Vijay</t>
  </si>
  <si>
    <t>V</t>
  </si>
  <si>
    <t>Mandlik</t>
  </si>
  <si>
    <t>Anil</t>
  </si>
  <si>
    <t>Ashokrao</t>
  </si>
  <si>
    <t>Sarate</t>
  </si>
  <si>
    <t>Samrat</t>
  </si>
  <si>
    <t>Lohar</t>
  </si>
  <si>
    <t>Subhash</t>
  </si>
  <si>
    <t>Mahadev</t>
  </si>
  <si>
    <t>Sutar</t>
  </si>
  <si>
    <t>Vinayak</t>
  </si>
  <si>
    <t>Ganpati</t>
  </si>
  <si>
    <t xml:space="preserve">Sutar </t>
  </si>
  <si>
    <t>Prakash</t>
  </si>
  <si>
    <t>Ramrao</t>
  </si>
  <si>
    <t>Bhosale</t>
  </si>
  <si>
    <t>Balkrishna</t>
  </si>
  <si>
    <t>N</t>
  </si>
  <si>
    <t>Bhandari</t>
  </si>
  <si>
    <t xml:space="preserve"> Swapnil </t>
  </si>
  <si>
    <t>Khot</t>
  </si>
  <si>
    <t>Gajanan</t>
  </si>
  <si>
    <t>Kurade</t>
  </si>
  <si>
    <t>Ravikumar</t>
  </si>
  <si>
    <t>Misal</t>
  </si>
  <si>
    <t>Ganesh</t>
  </si>
  <si>
    <t>Powar</t>
  </si>
  <si>
    <t>Kuldip</t>
  </si>
  <si>
    <t>Annaso</t>
  </si>
  <si>
    <t>Ramchandra</t>
  </si>
  <si>
    <t>Vishal</t>
  </si>
  <si>
    <t>Patil</t>
  </si>
  <si>
    <t>Kiran</t>
  </si>
  <si>
    <t>Chavan</t>
  </si>
  <si>
    <t>Sandeep</t>
  </si>
  <si>
    <t>Girigosavi</t>
  </si>
  <si>
    <t>Shivaji</t>
  </si>
  <si>
    <t>Vitthal</t>
  </si>
  <si>
    <t>Gondhali</t>
  </si>
  <si>
    <t>Baswant</t>
  </si>
  <si>
    <t>Jadhav</t>
  </si>
  <si>
    <t>Dilip</t>
  </si>
  <si>
    <t>Antu</t>
  </si>
  <si>
    <t>Karande</t>
  </si>
  <si>
    <t>Sunil</t>
  </si>
  <si>
    <t>Bapusao</t>
  </si>
  <si>
    <t>khot</t>
  </si>
  <si>
    <t>Ratnadeep</t>
  </si>
  <si>
    <t>Kumbhar</t>
  </si>
  <si>
    <t xml:space="preserve">Mevekari </t>
  </si>
  <si>
    <t>Krishna</t>
  </si>
  <si>
    <t>Nagdukar</t>
  </si>
  <si>
    <t>Rajendra</t>
  </si>
  <si>
    <t>Balasao</t>
  </si>
  <si>
    <t>Sagar</t>
  </si>
  <si>
    <t>Vilas</t>
  </si>
  <si>
    <t>Shankar</t>
  </si>
  <si>
    <t>Tukaram</t>
  </si>
  <si>
    <t>Babasao</t>
  </si>
  <si>
    <t>Rabade</t>
  </si>
  <si>
    <t>Yuvraj</t>
  </si>
  <si>
    <t>Bhagwan</t>
  </si>
  <si>
    <t>Shelar</t>
  </si>
  <si>
    <t>Shinde</t>
  </si>
  <si>
    <t>Sanjay</t>
  </si>
  <si>
    <t>Shripati</t>
  </si>
  <si>
    <t>Telavekar</t>
  </si>
  <si>
    <t>Santosh</t>
  </si>
  <si>
    <t>Tiwale</t>
  </si>
  <si>
    <t>Udale</t>
  </si>
  <si>
    <t>Chandrakant</t>
  </si>
  <si>
    <t>Jambu</t>
  </si>
  <si>
    <t>Wadkar</t>
  </si>
  <si>
    <t>Sachin</t>
  </si>
  <si>
    <t>Dhondiram</t>
  </si>
  <si>
    <t>Gaikwad</t>
  </si>
  <si>
    <t>Ghorpade</t>
  </si>
  <si>
    <t>Vikrant</t>
  </si>
  <si>
    <t>Nana</t>
  </si>
  <si>
    <t>Sangram</t>
  </si>
  <si>
    <t>Shamrao</t>
  </si>
  <si>
    <t>jadgdale</t>
  </si>
  <si>
    <t>Ananda</t>
  </si>
  <si>
    <t>Vasant</t>
  </si>
  <si>
    <t>Kamble</t>
  </si>
  <si>
    <t>Mahendra</t>
  </si>
  <si>
    <t>Maruti</t>
  </si>
  <si>
    <t>Dhanaji</t>
  </si>
  <si>
    <t>Bandu</t>
  </si>
  <si>
    <t>Kadam</t>
  </si>
  <si>
    <t>Pirji</t>
  </si>
  <si>
    <t>Pratap</t>
  </si>
  <si>
    <t>Sambhaji</t>
  </si>
  <si>
    <t>Dinkar</t>
  </si>
  <si>
    <t>Pandurang</t>
  </si>
  <si>
    <t>Kashid</t>
  </si>
  <si>
    <t>Rohit</t>
  </si>
  <si>
    <t>Bhanudas</t>
  </si>
  <si>
    <t>Nanavare</t>
  </si>
  <si>
    <t>Nikam</t>
  </si>
  <si>
    <t>Sakharam</t>
  </si>
  <si>
    <t>Sarjerao</t>
  </si>
  <si>
    <t>Jyotiram</t>
  </si>
  <si>
    <t>Khivraj</t>
  </si>
  <si>
    <t>Choudhary</t>
  </si>
  <si>
    <t>Sandip</t>
  </si>
  <si>
    <t>Lahu</t>
  </si>
  <si>
    <t>Khade</t>
  </si>
  <si>
    <t>Sadashiv</t>
  </si>
  <si>
    <t>Tushar</t>
  </si>
  <si>
    <t>Govind</t>
  </si>
  <si>
    <t>Chikhalikar</t>
  </si>
  <si>
    <t>Suresh</t>
  </si>
  <si>
    <t>Balwant</t>
  </si>
  <si>
    <t>Kapase</t>
  </si>
  <si>
    <t>Kondiba</t>
  </si>
  <si>
    <t>Ishwara</t>
  </si>
  <si>
    <t>Mane</t>
  </si>
  <si>
    <t>Dhananjay</t>
  </si>
  <si>
    <t>Gurav</t>
  </si>
  <si>
    <t>Gautam</t>
  </si>
  <si>
    <t>Tatoba</t>
  </si>
  <si>
    <t>Chandrashekhar</t>
  </si>
  <si>
    <t>Shipalkar</t>
  </si>
  <si>
    <t>Rani</t>
  </si>
  <si>
    <t>Devba</t>
  </si>
  <si>
    <t>Pachkate</t>
  </si>
  <si>
    <t>Ashish</t>
  </si>
  <si>
    <t>Ghatage</t>
  </si>
  <si>
    <t>Vijaymala</t>
  </si>
  <si>
    <t>Bhaskar</t>
  </si>
  <si>
    <t>Jaladar</t>
  </si>
  <si>
    <t>Jaysingh</t>
  </si>
  <si>
    <t>Dalavi</t>
  </si>
  <si>
    <t>Dattatray</t>
  </si>
  <si>
    <t>T</t>
  </si>
  <si>
    <t>Kerba</t>
  </si>
  <si>
    <t>Bhimrao</t>
  </si>
  <si>
    <t>Baban</t>
  </si>
  <si>
    <t>Bajirao</t>
  </si>
  <si>
    <t>Manku</t>
  </si>
  <si>
    <t>Akaram</t>
  </si>
  <si>
    <t>Karappa</t>
  </si>
  <si>
    <t>S</t>
  </si>
  <si>
    <t>Wadam</t>
  </si>
  <si>
    <t>Sujan</t>
  </si>
  <si>
    <t>Sampatrao</t>
  </si>
  <si>
    <t>Ganapati</t>
  </si>
  <si>
    <t>Jugdar</t>
  </si>
  <si>
    <t>Pravin</t>
  </si>
  <si>
    <t>Uday</t>
  </si>
  <si>
    <t>Suraj</t>
  </si>
  <si>
    <t>Tanaji</t>
  </si>
  <si>
    <t>Bansode</t>
  </si>
  <si>
    <t>Madhukar</t>
  </si>
  <si>
    <t>Chile</t>
  </si>
  <si>
    <t>Shivdatta</t>
  </si>
  <si>
    <t>Devdan</t>
  </si>
  <si>
    <t>Rupesh</t>
  </si>
  <si>
    <t>Gosavi</t>
  </si>
  <si>
    <t>Rushikesh</t>
  </si>
  <si>
    <t>Hirave</t>
  </si>
  <si>
    <t>Namdev</t>
  </si>
  <si>
    <t>Uttam</t>
  </si>
  <si>
    <t>Shivram</t>
  </si>
  <si>
    <t>Amol</t>
  </si>
  <si>
    <t>Dagadu</t>
  </si>
  <si>
    <t>Shahaji</t>
  </si>
  <si>
    <t>Parashram</t>
  </si>
  <si>
    <t>Yamaji</t>
  </si>
  <si>
    <t>Dipak</t>
  </si>
  <si>
    <t>Khandagale</t>
  </si>
  <si>
    <t>Nitin</t>
  </si>
  <si>
    <t>Arjun</t>
  </si>
  <si>
    <t>Pawan</t>
  </si>
  <si>
    <t>Appasao</t>
  </si>
  <si>
    <t>Nagaonkar</t>
  </si>
  <si>
    <t>Umesh</t>
  </si>
  <si>
    <t>Rangrao</t>
  </si>
  <si>
    <t>Raghunath</t>
  </si>
  <si>
    <t>Pawar</t>
  </si>
  <si>
    <t>Ajit</t>
  </si>
  <si>
    <t>Rajput</t>
  </si>
  <si>
    <t>Bajrang</t>
  </si>
  <si>
    <t>Vatkar</t>
  </si>
  <si>
    <t>Devdas</t>
  </si>
  <si>
    <t>2012-02-29</t>
  </si>
  <si>
    <t>nomail@gmail.com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</si>
</sst>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1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2" fillId="0" borderId="2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49" fontId="0" fillId="0" borderId="0" xfId="0" applyNumberFormat="1"/>
    <xf numFmtId="0" fontId="3" fillId="0" borderId="0" xfId="2"/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1"/>
  <sheetViews>
    <sheetView tabSelected="1" workbookViewId="0">
      <pane xSplit="1" topLeftCell="B1" activePane="topRight" state="frozen"/>
      <selection pane="topRight" activeCell="E76" sqref="E7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71</v>
      </c>
      <c r="D2" t="s">
        <v>72</v>
      </c>
      <c r="E2" s="2" t="s">
        <v>73</v>
      </c>
      <c r="G2" t="s">
        <v>11</v>
      </c>
      <c r="H2" s="4" t="s">
        <v>261</v>
      </c>
      <c r="I2">
        <v>1111111111</v>
      </c>
      <c r="J2" s="5" t="s">
        <v>262</v>
      </c>
      <c r="K2" t="s">
        <v>44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2" t="s">
        <v>74</v>
      </c>
      <c r="D3" t="s">
        <v>75</v>
      </c>
      <c r="E3" s="2" t="s">
        <v>76</v>
      </c>
      <c r="G3" t="s">
        <v>11</v>
      </c>
      <c r="H3" s="4" t="s">
        <v>261</v>
      </c>
      <c r="I3">
        <v>1111111111</v>
      </c>
      <c r="J3" s="5" t="s">
        <v>262</v>
      </c>
      <c r="K3" t="s">
        <v>44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77</v>
      </c>
      <c r="D4" t="s">
        <v>78</v>
      </c>
      <c r="E4" s="2" t="s">
        <v>79</v>
      </c>
      <c r="G4" t="s">
        <v>11</v>
      </c>
      <c r="H4" s="4" t="s">
        <v>261</v>
      </c>
      <c r="I4">
        <v>1111111111</v>
      </c>
      <c r="J4" s="5" t="s">
        <v>262</v>
      </c>
      <c r="K4" t="s">
        <v>44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2" t="s">
        <v>80</v>
      </c>
      <c r="E5" s="3" t="s">
        <v>81</v>
      </c>
      <c r="G5" t="s">
        <v>11</v>
      </c>
      <c r="H5" s="4" t="s">
        <v>261</v>
      </c>
      <c r="I5">
        <v>1111111111</v>
      </c>
      <c r="J5" s="5" t="s">
        <v>262</v>
      </c>
      <c r="K5" t="s">
        <v>44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82</v>
      </c>
      <c r="D6" t="s">
        <v>83</v>
      </c>
      <c r="E6" s="3" t="s">
        <v>84</v>
      </c>
      <c r="G6" t="s">
        <v>11</v>
      </c>
      <c r="H6" s="4" t="s">
        <v>261</v>
      </c>
      <c r="I6">
        <v>1111111111</v>
      </c>
      <c r="J6" s="5" t="s">
        <v>262</v>
      </c>
      <c r="K6" t="s">
        <v>44</v>
      </c>
      <c r="AU6" t="s">
        <v>23</v>
      </c>
    </row>
    <row r="7" spans="1:48" x14ac:dyDescent="0.25">
      <c r="A7">
        <v>6</v>
      </c>
      <c r="B7" t="s">
        <v>13</v>
      </c>
      <c r="C7" s="2" t="s">
        <v>85</v>
      </c>
      <c r="D7" t="s">
        <v>86</v>
      </c>
      <c r="E7" t="s">
        <v>87</v>
      </c>
      <c r="G7" t="s">
        <v>11</v>
      </c>
      <c r="H7" s="4" t="s">
        <v>261</v>
      </c>
      <c r="I7">
        <v>1111111111</v>
      </c>
      <c r="J7" s="5" t="s">
        <v>262</v>
      </c>
      <c r="K7" t="s">
        <v>44</v>
      </c>
      <c r="AU7" t="s">
        <v>24</v>
      </c>
    </row>
    <row r="8" spans="1:48" x14ac:dyDescent="0.25">
      <c r="A8">
        <v>7</v>
      </c>
      <c r="B8" t="s">
        <v>13</v>
      </c>
      <c r="C8" s="2" t="s">
        <v>88</v>
      </c>
      <c r="D8" t="s">
        <v>89</v>
      </c>
      <c r="E8" t="s">
        <v>90</v>
      </c>
      <c r="G8" t="s">
        <v>11</v>
      </c>
      <c r="H8" s="4" t="s">
        <v>261</v>
      </c>
      <c r="I8">
        <v>1111111111</v>
      </c>
      <c r="J8" s="5" t="s">
        <v>262</v>
      </c>
      <c r="K8" t="s">
        <v>44</v>
      </c>
      <c r="AU8" t="s">
        <v>25</v>
      </c>
    </row>
    <row r="9" spans="1:48" x14ac:dyDescent="0.25">
      <c r="A9">
        <v>8</v>
      </c>
      <c r="B9" t="s">
        <v>13</v>
      </c>
      <c r="C9" s="2" t="s">
        <v>91</v>
      </c>
      <c r="D9" t="s">
        <v>92</v>
      </c>
      <c r="E9" t="s">
        <v>93</v>
      </c>
      <c r="G9" t="s">
        <v>11</v>
      </c>
      <c r="H9" s="4" t="s">
        <v>261</v>
      </c>
      <c r="I9">
        <v>1111111111</v>
      </c>
      <c r="J9" s="5" t="s">
        <v>262</v>
      </c>
      <c r="K9" t="s">
        <v>44</v>
      </c>
      <c r="AU9" t="s">
        <v>26</v>
      </c>
    </row>
    <row r="10" spans="1:48" x14ac:dyDescent="0.25">
      <c r="A10">
        <v>9</v>
      </c>
      <c r="B10" t="s">
        <v>13</v>
      </c>
      <c r="C10" s="2" t="s">
        <v>94</v>
      </c>
      <c r="D10" t="s">
        <v>91</v>
      </c>
      <c r="E10" t="s">
        <v>95</v>
      </c>
      <c r="G10" t="s">
        <v>11</v>
      </c>
      <c r="H10" s="4" t="s">
        <v>261</v>
      </c>
      <c r="I10">
        <v>1111111111</v>
      </c>
      <c r="J10" s="5" t="s">
        <v>262</v>
      </c>
      <c r="K10" t="s">
        <v>44</v>
      </c>
      <c r="AU10" t="s">
        <v>27</v>
      </c>
    </row>
    <row r="11" spans="1:48" x14ac:dyDescent="0.25">
      <c r="A11">
        <v>10</v>
      </c>
      <c r="B11" t="s">
        <v>13</v>
      </c>
      <c r="C11" s="2" t="s">
        <v>96</v>
      </c>
      <c r="E11" t="s">
        <v>97</v>
      </c>
      <c r="G11" t="s">
        <v>11</v>
      </c>
      <c r="H11" s="4" t="s">
        <v>261</v>
      </c>
      <c r="I11">
        <v>1111111111</v>
      </c>
      <c r="J11" s="5" t="s">
        <v>262</v>
      </c>
      <c r="K11" t="s">
        <v>44</v>
      </c>
      <c r="AU11" t="s">
        <v>28</v>
      </c>
    </row>
    <row r="12" spans="1:48" x14ac:dyDescent="0.25">
      <c r="A12">
        <v>11</v>
      </c>
      <c r="B12" t="s">
        <v>13</v>
      </c>
      <c r="C12" s="2" t="s">
        <v>98</v>
      </c>
      <c r="E12" t="s">
        <v>99</v>
      </c>
      <c r="G12" t="s">
        <v>11</v>
      </c>
      <c r="H12" s="4" t="s">
        <v>261</v>
      </c>
      <c r="I12">
        <v>1111111111</v>
      </c>
      <c r="J12" s="5" t="s">
        <v>262</v>
      </c>
      <c r="K12" t="s">
        <v>44</v>
      </c>
      <c r="AU12" t="s">
        <v>29</v>
      </c>
    </row>
    <row r="13" spans="1:48" x14ac:dyDescent="0.25">
      <c r="A13">
        <v>12</v>
      </c>
      <c r="B13" t="s">
        <v>13</v>
      </c>
      <c r="C13" s="2" t="s">
        <v>100</v>
      </c>
      <c r="E13" t="s">
        <v>101</v>
      </c>
      <c r="G13" t="s">
        <v>11</v>
      </c>
      <c r="H13" s="4" t="s">
        <v>261</v>
      </c>
      <c r="I13">
        <v>1111111111</v>
      </c>
      <c r="J13" s="5" t="s">
        <v>262</v>
      </c>
      <c r="K13" t="s">
        <v>44</v>
      </c>
      <c r="AU13" t="s">
        <v>30</v>
      </c>
    </row>
    <row r="14" spans="1:48" x14ac:dyDescent="0.25">
      <c r="A14">
        <v>13</v>
      </c>
      <c r="B14" t="s">
        <v>13</v>
      </c>
      <c r="C14" s="2" t="s">
        <v>102</v>
      </c>
      <c r="D14" t="s">
        <v>103</v>
      </c>
      <c r="E14" t="s">
        <v>101</v>
      </c>
      <c r="G14" t="s">
        <v>11</v>
      </c>
      <c r="H14" s="4" t="s">
        <v>261</v>
      </c>
      <c r="I14">
        <v>1111111111</v>
      </c>
      <c r="J14" s="5" t="s">
        <v>262</v>
      </c>
      <c r="K14" t="s">
        <v>44</v>
      </c>
      <c r="AU14" t="s">
        <v>31</v>
      </c>
    </row>
    <row r="15" spans="1:48" x14ac:dyDescent="0.25">
      <c r="A15">
        <v>14</v>
      </c>
      <c r="B15" t="s">
        <v>13</v>
      </c>
      <c r="C15" s="2" t="s">
        <v>104</v>
      </c>
      <c r="E15" t="s">
        <v>101</v>
      </c>
      <c r="G15" t="s">
        <v>11</v>
      </c>
      <c r="H15" s="4" t="s">
        <v>261</v>
      </c>
      <c r="I15">
        <v>1111111111</v>
      </c>
      <c r="J15" s="5" t="s">
        <v>262</v>
      </c>
      <c r="K15" t="s">
        <v>44</v>
      </c>
      <c r="AU15" t="s">
        <v>32</v>
      </c>
    </row>
    <row r="16" spans="1:48" x14ac:dyDescent="0.25">
      <c r="A16">
        <v>15</v>
      </c>
      <c r="B16" t="s">
        <v>13</v>
      </c>
      <c r="C16" s="2" t="s">
        <v>105</v>
      </c>
      <c r="E16" t="s">
        <v>106</v>
      </c>
      <c r="G16" t="s">
        <v>11</v>
      </c>
      <c r="H16" s="4" t="s">
        <v>261</v>
      </c>
      <c r="I16">
        <v>1111111111</v>
      </c>
      <c r="J16" s="5" t="s">
        <v>262</v>
      </c>
      <c r="K16" t="s">
        <v>44</v>
      </c>
      <c r="AU16" t="s">
        <v>33</v>
      </c>
    </row>
    <row r="17" spans="1:47" x14ac:dyDescent="0.25">
      <c r="A17">
        <v>16</v>
      </c>
      <c r="B17" t="s">
        <v>13</v>
      </c>
      <c r="C17" s="2" t="s">
        <v>107</v>
      </c>
      <c r="E17" t="s">
        <v>108</v>
      </c>
      <c r="G17" t="s">
        <v>11</v>
      </c>
      <c r="H17" s="4" t="s">
        <v>261</v>
      </c>
      <c r="I17">
        <v>1111111111</v>
      </c>
      <c r="J17" s="5" t="s">
        <v>262</v>
      </c>
      <c r="K17" t="s">
        <v>44</v>
      </c>
      <c r="AU17" t="s">
        <v>34</v>
      </c>
    </row>
    <row r="18" spans="1:47" x14ac:dyDescent="0.25">
      <c r="A18">
        <v>17</v>
      </c>
      <c r="B18" t="s">
        <v>13</v>
      </c>
      <c r="C18" s="2" t="s">
        <v>109</v>
      </c>
      <c r="E18" t="s">
        <v>110</v>
      </c>
      <c r="G18" t="s">
        <v>11</v>
      </c>
      <c r="H18" s="4" t="s">
        <v>261</v>
      </c>
      <c r="I18">
        <v>1111111111</v>
      </c>
      <c r="J18" s="5" t="s">
        <v>262</v>
      </c>
      <c r="K18" t="s">
        <v>44</v>
      </c>
      <c r="AU18" t="s">
        <v>35</v>
      </c>
    </row>
    <row r="19" spans="1:47" x14ac:dyDescent="0.25">
      <c r="A19">
        <v>18</v>
      </c>
      <c r="B19" t="s">
        <v>13</v>
      </c>
      <c r="C19" s="2" t="s">
        <v>111</v>
      </c>
      <c r="D19" t="s">
        <v>112</v>
      </c>
      <c r="E19" t="s">
        <v>113</v>
      </c>
      <c r="G19" t="s">
        <v>11</v>
      </c>
      <c r="H19" s="4" t="s">
        <v>261</v>
      </c>
      <c r="I19">
        <v>1111111111</v>
      </c>
      <c r="J19" s="5" t="s">
        <v>262</v>
      </c>
      <c r="K19" t="s">
        <v>44</v>
      </c>
      <c r="AU19" t="s">
        <v>36</v>
      </c>
    </row>
    <row r="20" spans="1:47" x14ac:dyDescent="0.25">
      <c r="A20">
        <v>19</v>
      </c>
      <c r="B20" t="s">
        <v>13</v>
      </c>
      <c r="C20" s="2" t="s">
        <v>96</v>
      </c>
      <c r="D20" t="s">
        <v>114</v>
      </c>
      <c r="E20" t="s">
        <v>115</v>
      </c>
      <c r="G20" t="s">
        <v>11</v>
      </c>
      <c r="H20" s="4" t="s">
        <v>261</v>
      </c>
      <c r="I20">
        <v>1111111111</v>
      </c>
      <c r="J20" s="5" t="s">
        <v>262</v>
      </c>
      <c r="K20" t="s">
        <v>44</v>
      </c>
      <c r="AU20" t="s">
        <v>37</v>
      </c>
    </row>
    <row r="21" spans="1:47" x14ac:dyDescent="0.25">
      <c r="A21">
        <v>20</v>
      </c>
      <c r="B21" t="s">
        <v>13</v>
      </c>
      <c r="C21" s="2" t="s">
        <v>116</v>
      </c>
      <c r="D21" t="s">
        <v>117</v>
      </c>
      <c r="E21" t="s">
        <v>118</v>
      </c>
      <c r="G21" t="s">
        <v>11</v>
      </c>
      <c r="H21" s="4" t="s">
        <v>261</v>
      </c>
      <c r="I21">
        <v>1111111111</v>
      </c>
      <c r="J21" s="5" t="s">
        <v>262</v>
      </c>
      <c r="K21" t="s">
        <v>44</v>
      </c>
      <c r="AU21" t="s">
        <v>38</v>
      </c>
    </row>
    <row r="22" spans="1:47" x14ac:dyDescent="0.25">
      <c r="A22">
        <v>21</v>
      </c>
      <c r="B22" t="s">
        <v>13</v>
      </c>
      <c r="C22" s="2" t="s">
        <v>119</v>
      </c>
      <c r="D22" t="s">
        <v>120</v>
      </c>
      <c r="E22" t="s">
        <v>121</v>
      </c>
      <c r="G22" t="s">
        <v>11</v>
      </c>
      <c r="H22" s="4" t="s">
        <v>261</v>
      </c>
      <c r="I22">
        <v>1111111111</v>
      </c>
      <c r="J22" s="5" t="s">
        <v>262</v>
      </c>
      <c r="K22" t="s">
        <v>44</v>
      </c>
      <c r="AU22" t="s">
        <v>39</v>
      </c>
    </row>
    <row r="23" spans="1:47" x14ac:dyDescent="0.25">
      <c r="A23">
        <v>22</v>
      </c>
      <c r="B23" t="s">
        <v>13</v>
      </c>
      <c r="C23" s="2" t="s">
        <v>122</v>
      </c>
      <c r="E23" t="s">
        <v>123</v>
      </c>
      <c r="G23" t="s">
        <v>11</v>
      </c>
      <c r="H23" s="4" t="s">
        <v>261</v>
      </c>
      <c r="I23">
        <v>1111111111</v>
      </c>
      <c r="J23" s="5" t="s">
        <v>262</v>
      </c>
      <c r="K23" t="s">
        <v>44</v>
      </c>
      <c r="AU23" t="s">
        <v>40</v>
      </c>
    </row>
    <row r="24" spans="1:47" x14ac:dyDescent="0.25">
      <c r="A24">
        <v>23</v>
      </c>
      <c r="B24" t="s">
        <v>13</v>
      </c>
      <c r="C24" s="2" t="s">
        <v>88</v>
      </c>
      <c r="E24" t="s">
        <v>124</v>
      </c>
      <c r="G24" t="s">
        <v>11</v>
      </c>
      <c r="H24" s="4" t="s">
        <v>261</v>
      </c>
      <c r="I24">
        <v>1111111111</v>
      </c>
      <c r="J24" s="5" t="s">
        <v>262</v>
      </c>
      <c r="K24" t="s">
        <v>44</v>
      </c>
      <c r="AU24" t="s">
        <v>41</v>
      </c>
    </row>
    <row r="25" spans="1:47" x14ac:dyDescent="0.25">
      <c r="A25">
        <v>24</v>
      </c>
      <c r="B25" t="s">
        <v>13</v>
      </c>
      <c r="C25" s="2" t="s">
        <v>125</v>
      </c>
      <c r="E25" t="s">
        <v>126</v>
      </c>
      <c r="G25" t="s">
        <v>11</v>
      </c>
      <c r="H25" s="4" t="s">
        <v>261</v>
      </c>
      <c r="I25">
        <v>1111111111</v>
      </c>
      <c r="J25" s="5" t="s">
        <v>262</v>
      </c>
      <c r="K25" t="s">
        <v>44</v>
      </c>
      <c r="AU25" t="s">
        <v>42</v>
      </c>
    </row>
    <row r="26" spans="1:47" x14ac:dyDescent="0.25">
      <c r="A26">
        <v>25</v>
      </c>
      <c r="B26" t="s">
        <v>13</v>
      </c>
      <c r="C26" s="2" t="s">
        <v>127</v>
      </c>
      <c r="D26" t="s">
        <v>128</v>
      </c>
      <c r="E26" t="s">
        <v>106</v>
      </c>
      <c r="G26" t="s">
        <v>11</v>
      </c>
      <c r="H26" s="4" t="s">
        <v>261</v>
      </c>
      <c r="I26">
        <v>1111111111</v>
      </c>
      <c r="J26" s="5" t="s">
        <v>262</v>
      </c>
      <c r="K26" t="s">
        <v>44</v>
      </c>
      <c r="AU26" t="s">
        <v>43</v>
      </c>
    </row>
    <row r="27" spans="1:47" x14ac:dyDescent="0.25">
      <c r="A27">
        <v>26</v>
      </c>
      <c r="B27" t="s">
        <v>13</v>
      </c>
      <c r="C27" s="2" t="s">
        <v>129</v>
      </c>
      <c r="D27" t="s">
        <v>130</v>
      </c>
      <c r="E27" t="s">
        <v>106</v>
      </c>
      <c r="G27" t="s">
        <v>11</v>
      </c>
      <c r="H27" s="4" t="s">
        <v>261</v>
      </c>
      <c r="I27">
        <v>1111111111</v>
      </c>
      <c r="J27" s="5" t="s">
        <v>262</v>
      </c>
      <c r="K27" t="s">
        <v>44</v>
      </c>
      <c r="AU27" t="s">
        <v>44</v>
      </c>
    </row>
    <row r="28" spans="1:47" x14ac:dyDescent="0.25">
      <c r="A28">
        <v>27</v>
      </c>
      <c r="B28" t="s">
        <v>13</v>
      </c>
      <c r="C28" s="2" t="s">
        <v>131</v>
      </c>
      <c r="D28" t="s">
        <v>132</v>
      </c>
      <c r="E28" t="s">
        <v>106</v>
      </c>
      <c r="G28" t="s">
        <v>11</v>
      </c>
      <c r="H28" s="4" t="s">
        <v>261</v>
      </c>
      <c r="I28">
        <v>1111111111</v>
      </c>
      <c r="J28" s="5" t="s">
        <v>262</v>
      </c>
      <c r="K28" t="s">
        <v>44</v>
      </c>
      <c r="AU28" t="s">
        <v>45</v>
      </c>
    </row>
    <row r="29" spans="1:47" x14ac:dyDescent="0.25">
      <c r="A29">
        <v>28</v>
      </c>
      <c r="B29" t="s">
        <v>13</v>
      </c>
      <c r="C29" s="2" t="s">
        <v>133</v>
      </c>
      <c r="E29" t="s">
        <v>134</v>
      </c>
      <c r="G29" t="s">
        <v>11</v>
      </c>
      <c r="H29" s="4" t="s">
        <v>261</v>
      </c>
      <c r="I29">
        <v>1111111111</v>
      </c>
      <c r="J29" s="5" t="s">
        <v>262</v>
      </c>
      <c r="K29" t="s">
        <v>44</v>
      </c>
      <c r="AU29" t="s">
        <v>46</v>
      </c>
    </row>
    <row r="30" spans="1:47" x14ac:dyDescent="0.25">
      <c r="A30">
        <v>29</v>
      </c>
      <c r="B30" t="s">
        <v>13</v>
      </c>
      <c r="C30" s="2" t="s">
        <v>135</v>
      </c>
      <c r="D30" t="s">
        <v>136</v>
      </c>
      <c r="E30" t="s">
        <v>137</v>
      </c>
      <c r="G30" t="s">
        <v>11</v>
      </c>
      <c r="H30" s="4" t="s">
        <v>261</v>
      </c>
      <c r="I30">
        <v>1111111111</v>
      </c>
      <c r="J30" s="5" t="s">
        <v>262</v>
      </c>
      <c r="K30" t="s">
        <v>44</v>
      </c>
      <c r="AU30" t="s">
        <v>47</v>
      </c>
    </row>
    <row r="31" spans="1:47" x14ac:dyDescent="0.25">
      <c r="A31">
        <v>30</v>
      </c>
      <c r="B31" t="s">
        <v>13</v>
      </c>
      <c r="C31" s="2" t="s">
        <v>111</v>
      </c>
      <c r="E31" t="s">
        <v>138</v>
      </c>
      <c r="G31" t="s">
        <v>11</v>
      </c>
      <c r="H31" s="4" t="s">
        <v>261</v>
      </c>
      <c r="I31">
        <v>1111111111</v>
      </c>
      <c r="J31" s="5" t="s">
        <v>262</v>
      </c>
      <c r="K31" t="s">
        <v>44</v>
      </c>
      <c r="AU31" t="s">
        <v>48</v>
      </c>
    </row>
    <row r="32" spans="1:47" x14ac:dyDescent="0.25">
      <c r="A32">
        <v>31</v>
      </c>
      <c r="B32" t="s">
        <v>13</v>
      </c>
      <c r="C32" s="2" t="s">
        <v>139</v>
      </c>
      <c r="D32" t="s">
        <v>140</v>
      </c>
      <c r="E32" t="s">
        <v>141</v>
      </c>
      <c r="G32" t="s">
        <v>11</v>
      </c>
      <c r="H32" s="4" t="s">
        <v>261</v>
      </c>
      <c r="I32">
        <v>1111111111</v>
      </c>
      <c r="J32" s="5" t="s">
        <v>262</v>
      </c>
      <c r="K32" t="s">
        <v>44</v>
      </c>
      <c r="AU32" t="s">
        <v>49</v>
      </c>
    </row>
    <row r="33" spans="1:47" x14ac:dyDescent="0.25">
      <c r="A33">
        <v>32</v>
      </c>
      <c r="B33" t="s">
        <v>13</v>
      </c>
      <c r="C33" s="2" t="s">
        <v>142</v>
      </c>
      <c r="E33" t="s">
        <v>143</v>
      </c>
      <c r="G33" t="s">
        <v>11</v>
      </c>
      <c r="H33" s="4" t="s">
        <v>261</v>
      </c>
      <c r="I33">
        <v>1111111111</v>
      </c>
      <c r="J33" s="5" t="s">
        <v>262</v>
      </c>
      <c r="K33" t="s">
        <v>44</v>
      </c>
      <c r="AU33" t="s">
        <v>50</v>
      </c>
    </row>
    <row r="34" spans="1:47" x14ac:dyDescent="0.25">
      <c r="A34">
        <v>33</v>
      </c>
      <c r="B34" t="s">
        <v>13</v>
      </c>
      <c r="C34" s="2" t="s">
        <v>139</v>
      </c>
      <c r="D34" t="s">
        <v>83</v>
      </c>
      <c r="E34" t="s">
        <v>144</v>
      </c>
      <c r="G34" t="s">
        <v>11</v>
      </c>
      <c r="H34" s="4" t="s">
        <v>261</v>
      </c>
      <c r="I34">
        <v>1111111111</v>
      </c>
      <c r="J34" s="5" t="s">
        <v>262</v>
      </c>
      <c r="K34" t="s">
        <v>44</v>
      </c>
      <c r="AU34" t="s">
        <v>51</v>
      </c>
    </row>
    <row r="35" spans="1:47" x14ac:dyDescent="0.25">
      <c r="A35">
        <v>34</v>
      </c>
      <c r="B35" t="s">
        <v>13</v>
      </c>
      <c r="C35" s="2" t="s">
        <v>145</v>
      </c>
      <c r="D35" t="s">
        <v>146</v>
      </c>
      <c r="E35" t="s">
        <v>147</v>
      </c>
      <c r="G35" t="s">
        <v>11</v>
      </c>
      <c r="H35" s="4" t="s">
        <v>261</v>
      </c>
      <c r="I35">
        <v>1111111111</v>
      </c>
      <c r="J35" s="5" t="s">
        <v>262</v>
      </c>
      <c r="K35" t="s">
        <v>44</v>
      </c>
      <c r="AU35" t="s">
        <v>52</v>
      </c>
    </row>
    <row r="36" spans="1:47" x14ac:dyDescent="0.25">
      <c r="A36">
        <v>35</v>
      </c>
      <c r="B36" t="s">
        <v>13</v>
      </c>
      <c r="C36" s="2" t="s">
        <v>148</v>
      </c>
      <c r="D36" t="s">
        <v>149</v>
      </c>
      <c r="E36" t="s">
        <v>150</v>
      </c>
      <c r="G36" t="s">
        <v>11</v>
      </c>
      <c r="H36" s="4" t="s">
        <v>261</v>
      </c>
      <c r="I36">
        <v>1111111111</v>
      </c>
      <c r="J36" s="5" t="s">
        <v>262</v>
      </c>
      <c r="K36" t="s">
        <v>44</v>
      </c>
      <c r="AU36" t="s">
        <v>53</v>
      </c>
    </row>
    <row r="37" spans="1:47" x14ac:dyDescent="0.25">
      <c r="A37">
        <v>36</v>
      </c>
      <c r="B37" t="s">
        <v>13</v>
      </c>
      <c r="C37" s="2" t="s">
        <v>148</v>
      </c>
      <c r="D37" t="s">
        <v>86</v>
      </c>
      <c r="E37" t="s">
        <v>151</v>
      </c>
      <c r="G37" t="s">
        <v>11</v>
      </c>
      <c r="H37" s="4" t="s">
        <v>261</v>
      </c>
      <c r="I37">
        <v>1111111111</v>
      </c>
      <c r="J37" s="5" t="s">
        <v>262</v>
      </c>
      <c r="K37" t="s">
        <v>44</v>
      </c>
      <c r="AU37" t="s">
        <v>54</v>
      </c>
    </row>
    <row r="38" spans="1:47" x14ac:dyDescent="0.25">
      <c r="A38">
        <v>37</v>
      </c>
      <c r="B38" t="s">
        <v>13</v>
      </c>
      <c r="C38" s="2" t="s">
        <v>152</v>
      </c>
      <c r="D38" t="s">
        <v>153</v>
      </c>
      <c r="E38" t="s">
        <v>115</v>
      </c>
      <c r="G38" t="s">
        <v>11</v>
      </c>
      <c r="H38" s="4" t="s">
        <v>261</v>
      </c>
      <c r="I38">
        <v>1111111111</v>
      </c>
      <c r="J38" s="5" t="s">
        <v>262</v>
      </c>
      <c r="K38" t="s">
        <v>44</v>
      </c>
      <c r="AU38" t="s">
        <v>55</v>
      </c>
    </row>
    <row r="39" spans="1:47" x14ac:dyDescent="0.25">
      <c r="A39">
        <v>38</v>
      </c>
      <c r="B39" t="s">
        <v>13</v>
      </c>
      <c r="C39" s="2" t="s">
        <v>154</v>
      </c>
      <c r="D39" t="s">
        <v>155</v>
      </c>
      <c r="E39" t="s">
        <v>156</v>
      </c>
      <c r="G39" t="s">
        <v>11</v>
      </c>
      <c r="H39" s="4" t="s">
        <v>261</v>
      </c>
      <c r="I39">
        <v>1111111111</v>
      </c>
      <c r="J39" s="5" t="s">
        <v>262</v>
      </c>
      <c r="K39" t="s">
        <v>44</v>
      </c>
      <c r="AU39" t="s">
        <v>56</v>
      </c>
    </row>
    <row r="40" spans="1:47" x14ac:dyDescent="0.25">
      <c r="A40">
        <v>39</v>
      </c>
      <c r="B40" t="s">
        <v>13</v>
      </c>
      <c r="C40" s="2" t="s">
        <v>157</v>
      </c>
      <c r="D40" t="s">
        <v>158</v>
      </c>
      <c r="E40" t="s">
        <v>159</v>
      </c>
      <c r="G40" t="s">
        <v>11</v>
      </c>
      <c r="H40" s="4" t="s">
        <v>261</v>
      </c>
      <c r="I40">
        <v>1111111111</v>
      </c>
      <c r="J40" s="5" t="s">
        <v>262</v>
      </c>
      <c r="K40" t="s">
        <v>44</v>
      </c>
      <c r="AU40" t="s">
        <v>57</v>
      </c>
    </row>
    <row r="41" spans="1:47" x14ac:dyDescent="0.25">
      <c r="A41">
        <v>40</v>
      </c>
      <c r="B41" t="s">
        <v>13</v>
      </c>
      <c r="C41" s="2" t="s">
        <v>160</v>
      </c>
      <c r="D41" t="s">
        <v>161</v>
      </c>
      <c r="E41" t="s">
        <v>106</v>
      </c>
      <c r="G41" t="s">
        <v>11</v>
      </c>
      <c r="H41" s="4" t="s">
        <v>261</v>
      </c>
      <c r="I41">
        <v>1111111111</v>
      </c>
      <c r="J41" s="5" t="s">
        <v>262</v>
      </c>
      <c r="K41" t="s">
        <v>44</v>
      </c>
      <c r="AU41" t="s">
        <v>58</v>
      </c>
    </row>
    <row r="42" spans="1:47" x14ac:dyDescent="0.25">
      <c r="A42">
        <v>41</v>
      </c>
      <c r="B42" t="s">
        <v>13</v>
      </c>
      <c r="C42" s="2" t="s">
        <v>112</v>
      </c>
      <c r="E42" t="s">
        <v>113</v>
      </c>
      <c r="G42" t="s">
        <v>11</v>
      </c>
      <c r="H42" s="4" t="s">
        <v>261</v>
      </c>
      <c r="I42">
        <v>1111111111</v>
      </c>
      <c r="J42" s="5" t="s">
        <v>262</v>
      </c>
      <c r="K42" t="s">
        <v>44</v>
      </c>
      <c r="AU42" t="s">
        <v>59</v>
      </c>
    </row>
    <row r="43" spans="1:47" x14ac:dyDescent="0.25">
      <c r="A43">
        <v>42</v>
      </c>
      <c r="B43" t="s">
        <v>13</v>
      </c>
      <c r="C43" s="2" t="s">
        <v>162</v>
      </c>
      <c r="E43" t="s">
        <v>115</v>
      </c>
      <c r="G43" t="s">
        <v>11</v>
      </c>
      <c r="H43" s="4" t="s">
        <v>261</v>
      </c>
      <c r="I43">
        <v>1111111111</v>
      </c>
      <c r="J43" s="5" t="s">
        <v>262</v>
      </c>
      <c r="K43" t="s">
        <v>44</v>
      </c>
      <c r="AU43" t="s">
        <v>60</v>
      </c>
    </row>
    <row r="44" spans="1:47" x14ac:dyDescent="0.25">
      <c r="A44">
        <v>43</v>
      </c>
      <c r="B44" t="s">
        <v>13</v>
      </c>
      <c r="C44" s="2" t="s">
        <v>139</v>
      </c>
      <c r="D44" t="s">
        <v>163</v>
      </c>
      <c r="E44" t="s">
        <v>115</v>
      </c>
      <c r="G44" t="s">
        <v>11</v>
      </c>
      <c r="H44" s="4" t="s">
        <v>261</v>
      </c>
      <c r="I44">
        <v>1111111111</v>
      </c>
      <c r="J44" s="5" t="s">
        <v>262</v>
      </c>
      <c r="K44" t="s">
        <v>44</v>
      </c>
      <c r="AU44" t="s">
        <v>61</v>
      </c>
    </row>
    <row r="45" spans="1:47" x14ac:dyDescent="0.25">
      <c r="A45">
        <v>44</v>
      </c>
      <c r="B45" t="s">
        <v>13</v>
      </c>
      <c r="C45" s="2" t="s">
        <v>163</v>
      </c>
      <c r="E45" t="s">
        <v>164</v>
      </c>
      <c r="G45" t="s">
        <v>11</v>
      </c>
      <c r="H45" s="4" t="s">
        <v>261</v>
      </c>
      <c r="I45">
        <v>1111111111</v>
      </c>
      <c r="J45" s="5" t="s">
        <v>262</v>
      </c>
      <c r="K45" t="s">
        <v>44</v>
      </c>
      <c r="AU45" t="s">
        <v>62</v>
      </c>
    </row>
    <row r="46" spans="1:47" x14ac:dyDescent="0.25">
      <c r="A46">
        <v>45</v>
      </c>
      <c r="B46" t="s">
        <v>13</v>
      </c>
      <c r="C46" s="2" t="s">
        <v>165</v>
      </c>
      <c r="E46" t="s">
        <v>164</v>
      </c>
      <c r="G46" t="s">
        <v>11</v>
      </c>
      <c r="H46" s="4" t="s">
        <v>261</v>
      </c>
      <c r="I46">
        <v>1111111111</v>
      </c>
      <c r="J46" s="5" t="s">
        <v>262</v>
      </c>
      <c r="K46" t="s">
        <v>44</v>
      </c>
      <c r="AU46" t="s">
        <v>63</v>
      </c>
    </row>
    <row r="47" spans="1:47" x14ac:dyDescent="0.25">
      <c r="A47">
        <v>46</v>
      </c>
      <c r="B47" t="s">
        <v>13</v>
      </c>
      <c r="C47" s="2" t="s">
        <v>166</v>
      </c>
      <c r="E47" t="s">
        <v>164</v>
      </c>
      <c r="G47" t="s">
        <v>11</v>
      </c>
      <c r="H47" s="4" t="s">
        <v>261</v>
      </c>
      <c r="I47">
        <v>1111111111</v>
      </c>
      <c r="J47" s="5" t="s">
        <v>262</v>
      </c>
      <c r="K47" t="s">
        <v>44</v>
      </c>
      <c r="AU47" t="s">
        <v>64</v>
      </c>
    </row>
    <row r="48" spans="1:47" x14ac:dyDescent="0.25">
      <c r="A48">
        <v>47</v>
      </c>
      <c r="B48" t="s">
        <v>13</v>
      </c>
      <c r="C48" s="2" t="s">
        <v>167</v>
      </c>
      <c r="E48" t="s">
        <v>164</v>
      </c>
      <c r="G48" t="s">
        <v>11</v>
      </c>
      <c r="H48" s="4" t="s">
        <v>261</v>
      </c>
      <c r="I48">
        <v>1111111111</v>
      </c>
      <c r="J48" s="5" t="s">
        <v>262</v>
      </c>
      <c r="K48" t="s">
        <v>44</v>
      </c>
      <c r="AU48" t="s">
        <v>65</v>
      </c>
    </row>
    <row r="49" spans="1:47" x14ac:dyDescent="0.25">
      <c r="A49">
        <v>48</v>
      </c>
      <c r="B49" t="s">
        <v>13</v>
      </c>
      <c r="C49" s="2" t="s">
        <v>168</v>
      </c>
      <c r="D49" t="s">
        <v>169</v>
      </c>
      <c r="E49" t="s">
        <v>170</v>
      </c>
      <c r="G49" t="s">
        <v>11</v>
      </c>
      <c r="H49" s="4" t="s">
        <v>261</v>
      </c>
      <c r="I49">
        <v>1111111111</v>
      </c>
      <c r="J49" s="5" t="s">
        <v>262</v>
      </c>
      <c r="K49" t="s">
        <v>44</v>
      </c>
      <c r="AU49" t="s">
        <v>66</v>
      </c>
    </row>
    <row r="50" spans="1:47" x14ac:dyDescent="0.25">
      <c r="A50">
        <v>49</v>
      </c>
      <c r="B50" t="s">
        <v>13</v>
      </c>
      <c r="C50" s="2" t="s">
        <v>171</v>
      </c>
      <c r="E50" t="s">
        <v>123</v>
      </c>
      <c r="G50" t="s">
        <v>11</v>
      </c>
      <c r="H50" s="4" t="s">
        <v>261</v>
      </c>
      <c r="I50">
        <v>1111111111</v>
      </c>
      <c r="J50" s="5" t="s">
        <v>262</v>
      </c>
      <c r="K50" t="s">
        <v>44</v>
      </c>
      <c r="AU50" t="s">
        <v>67</v>
      </c>
    </row>
    <row r="51" spans="1:47" x14ac:dyDescent="0.25">
      <c r="A51">
        <v>50</v>
      </c>
      <c r="B51" t="s">
        <v>13</v>
      </c>
      <c r="C51" s="2" t="s">
        <v>172</v>
      </c>
      <c r="E51" t="s">
        <v>173</v>
      </c>
      <c r="G51" t="s">
        <v>11</v>
      </c>
      <c r="H51" s="4" t="s">
        <v>261</v>
      </c>
      <c r="I51">
        <v>1111111111</v>
      </c>
      <c r="J51" s="5" t="s">
        <v>262</v>
      </c>
      <c r="K51" t="s">
        <v>44</v>
      </c>
      <c r="AU51" t="s">
        <v>68</v>
      </c>
    </row>
    <row r="52" spans="1:47" x14ac:dyDescent="0.25">
      <c r="A52">
        <v>51</v>
      </c>
      <c r="B52" t="s">
        <v>13</v>
      </c>
      <c r="C52" s="2" t="s">
        <v>111</v>
      </c>
      <c r="D52" t="s">
        <v>155</v>
      </c>
      <c r="E52" t="s">
        <v>174</v>
      </c>
      <c r="G52" t="s">
        <v>11</v>
      </c>
      <c r="H52" s="4" t="s">
        <v>261</v>
      </c>
      <c r="I52">
        <v>1111111111</v>
      </c>
      <c r="J52" s="5" t="s">
        <v>262</v>
      </c>
      <c r="K52" t="s">
        <v>44</v>
      </c>
      <c r="AU52" t="s">
        <v>69</v>
      </c>
    </row>
    <row r="53" spans="1:47" x14ac:dyDescent="0.25">
      <c r="A53">
        <v>52</v>
      </c>
      <c r="B53" t="s">
        <v>13</v>
      </c>
      <c r="C53" s="2" t="s">
        <v>77</v>
      </c>
      <c r="D53" t="s">
        <v>175</v>
      </c>
      <c r="E53" t="s">
        <v>106</v>
      </c>
      <c r="G53" t="s">
        <v>11</v>
      </c>
      <c r="H53" s="4" t="s">
        <v>261</v>
      </c>
      <c r="I53">
        <v>1111111111</v>
      </c>
      <c r="J53" s="5" t="s">
        <v>262</v>
      </c>
      <c r="K53" t="s">
        <v>44</v>
      </c>
      <c r="AU53" t="s">
        <v>70</v>
      </c>
    </row>
    <row r="54" spans="1:47" x14ac:dyDescent="0.25">
      <c r="A54">
        <v>53</v>
      </c>
      <c r="B54" t="s">
        <v>13</v>
      </c>
      <c r="C54" s="2" t="s">
        <v>74</v>
      </c>
      <c r="D54" t="s">
        <v>83</v>
      </c>
      <c r="E54" t="s">
        <v>84</v>
      </c>
      <c r="G54" t="s">
        <v>11</v>
      </c>
      <c r="H54" s="4" t="s">
        <v>261</v>
      </c>
      <c r="I54">
        <v>1111111111</v>
      </c>
      <c r="J54" s="5" t="s">
        <v>262</v>
      </c>
      <c r="K54" t="s">
        <v>44</v>
      </c>
    </row>
    <row r="55" spans="1:47" x14ac:dyDescent="0.25">
      <c r="A55">
        <v>54</v>
      </c>
      <c r="B55" t="s">
        <v>13</v>
      </c>
      <c r="C55" s="2" t="s">
        <v>176</v>
      </c>
      <c r="E55" t="s">
        <v>90</v>
      </c>
      <c r="G55" t="s">
        <v>11</v>
      </c>
      <c r="H55" s="4" t="s">
        <v>261</v>
      </c>
      <c r="I55">
        <v>1111111111</v>
      </c>
      <c r="J55" s="5" t="s">
        <v>262</v>
      </c>
      <c r="K55" t="s">
        <v>44</v>
      </c>
    </row>
    <row r="56" spans="1:47" x14ac:dyDescent="0.25">
      <c r="A56">
        <v>55</v>
      </c>
      <c r="B56" t="s">
        <v>13</v>
      </c>
      <c r="C56" s="2" t="s">
        <v>119</v>
      </c>
      <c r="D56" t="s">
        <v>177</v>
      </c>
      <c r="E56" t="s">
        <v>170</v>
      </c>
      <c r="G56" t="s">
        <v>11</v>
      </c>
      <c r="H56" s="4" t="s">
        <v>261</v>
      </c>
      <c r="I56">
        <v>1111111111</v>
      </c>
      <c r="J56" s="5" t="s">
        <v>262</v>
      </c>
      <c r="K56" t="s">
        <v>44</v>
      </c>
    </row>
    <row r="57" spans="1:47" x14ac:dyDescent="0.25">
      <c r="A57">
        <v>56</v>
      </c>
      <c r="B57" t="s">
        <v>13</v>
      </c>
      <c r="C57" s="2" t="s">
        <v>178</v>
      </c>
      <c r="E57" t="s">
        <v>179</v>
      </c>
      <c r="G57" t="s">
        <v>11</v>
      </c>
      <c r="H57" s="4" t="s">
        <v>261</v>
      </c>
      <c r="I57">
        <v>1111111111</v>
      </c>
      <c r="J57" s="5" t="s">
        <v>262</v>
      </c>
      <c r="K57" t="s">
        <v>44</v>
      </c>
    </row>
    <row r="58" spans="1:47" x14ac:dyDescent="0.25">
      <c r="A58">
        <v>57</v>
      </c>
      <c r="B58" t="s">
        <v>13</v>
      </c>
      <c r="C58" s="2" t="s">
        <v>180</v>
      </c>
      <c r="D58" t="s">
        <v>181</v>
      </c>
      <c r="E58" t="s">
        <v>182</v>
      </c>
      <c r="G58" t="s">
        <v>11</v>
      </c>
      <c r="H58" s="4" t="s">
        <v>261</v>
      </c>
      <c r="I58">
        <v>1111111111</v>
      </c>
      <c r="J58" s="5" t="s">
        <v>262</v>
      </c>
      <c r="K58" t="s">
        <v>44</v>
      </c>
    </row>
    <row r="59" spans="1:47" x14ac:dyDescent="0.25">
      <c r="A59">
        <v>58</v>
      </c>
      <c r="B59" t="s">
        <v>13</v>
      </c>
      <c r="C59" s="2" t="s">
        <v>107</v>
      </c>
      <c r="D59" t="s">
        <v>183</v>
      </c>
      <c r="E59" t="s">
        <v>106</v>
      </c>
      <c r="G59" t="s">
        <v>11</v>
      </c>
      <c r="H59" s="4" t="s">
        <v>261</v>
      </c>
      <c r="I59">
        <v>1111111111</v>
      </c>
      <c r="J59" s="5" t="s">
        <v>262</v>
      </c>
      <c r="K59" t="s">
        <v>44</v>
      </c>
    </row>
    <row r="60" spans="1:47" x14ac:dyDescent="0.25">
      <c r="A60">
        <v>59</v>
      </c>
      <c r="B60" t="s">
        <v>13</v>
      </c>
      <c r="C60" s="2" t="s">
        <v>184</v>
      </c>
      <c r="D60" t="s">
        <v>185</v>
      </c>
      <c r="E60" t="s">
        <v>186</v>
      </c>
      <c r="G60" t="s">
        <v>11</v>
      </c>
      <c r="H60" s="4" t="s">
        <v>261</v>
      </c>
      <c r="I60">
        <v>1111111111</v>
      </c>
      <c r="J60" s="5" t="s">
        <v>262</v>
      </c>
      <c r="K60" t="s">
        <v>44</v>
      </c>
    </row>
    <row r="61" spans="1:47" x14ac:dyDescent="0.25">
      <c r="A61">
        <v>60</v>
      </c>
      <c r="B61" t="s">
        <v>13</v>
      </c>
      <c r="C61" s="2" t="s">
        <v>187</v>
      </c>
      <c r="D61" t="s">
        <v>188</v>
      </c>
      <c r="E61" t="s">
        <v>189</v>
      </c>
      <c r="G61" t="s">
        <v>11</v>
      </c>
      <c r="H61" s="4" t="s">
        <v>261</v>
      </c>
      <c r="I61">
        <v>1111111111</v>
      </c>
      <c r="J61" s="5" t="s">
        <v>262</v>
      </c>
      <c r="K61" t="s">
        <v>44</v>
      </c>
    </row>
    <row r="62" spans="1:47" x14ac:dyDescent="0.25">
      <c r="A62">
        <v>61</v>
      </c>
      <c r="B62" t="s">
        <v>13</v>
      </c>
      <c r="C62" s="2" t="s">
        <v>167</v>
      </c>
      <c r="D62" t="s">
        <v>190</v>
      </c>
      <c r="E62" t="s">
        <v>121</v>
      </c>
      <c r="G62" t="s">
        <v>11</v>
      </c>
      <c r="H62" s="4" t="s">
        <v>261</v>
      </c>
      <c r="I62">
        <v>1111111111</v>
      </c>
      <c r="J62" s="5" t="s">
        <v>262</v>
      </c>
      <c r="K62" t="s">
        <v>44</v>
      </c>
    </row>
    <row r="63" spans="1:47" x14ac:dyDescent="0.25">
      <c r="A63">
        <v>62</v>
      </c>
      <c r="B63" t="s">
        <v>13</v>
      </c>
      <c r="C63" s="2" t="s">
        <v>162</v>
      </c>
      <c r="D63" t="s">
        <v>191</v>
      </c>
      <c r="E63" t="s">
        <v>192</v>
      </c>
      <c r="G63" t="s">
        <v>11</v>
      </c>
      <c r="H63" s="4" t="s">
        <v>261</v>
      </c>
      <c r="I63">
        <v>1111111111</v>
      </c>
      <c r="J63" s="5" t="s">
        <v>262</v>
      </c>
      <c r="K63" t="s">
        <v>44</v>
      </c>
    </row>
    <row r="64" spans="1:47" x14ac:dyDescent="0.25">
      <c r="A64">
        <v>63</v>
      </c>
      <c r="B64" t="s">
        <v>13</v>
      </c>
      <c r="C64" s="2" t="s">
        <v>176</v>
      </c>
      <c r="D64" t="s">
        <v>155</v>
      </c>
      <c r="E64" t="s">
        <v>106</v>
      </c>
      <c r="G64" t="s">
        <v>11</v>
      </c>
      <c r="H64" s="4" t="s">
        <v>261</v>
      </c>
      <c r="I64">
        <v>1111111111</v>
      </c>
      <c r="J64" s="5" t="s">
        <v>262</v>
      </c>
      <c r="K64" t="s">
        <v>44</v>
      </c>
    </row>
    <row r="65" spans="1:11" x14ac:dyDescent="0.25">
      <c r="A65">
        <v>64</v>
      </c>
      <c r="B65" t="s">
        <v>13</v>
      </c>
      <c r="C65" s="2" t="s">
        <v>193</v>
      </c>
      <c r="E65" t="s">
        <v>194</v>
      </c>
      <c r="G65" t="s">
        <v>11</v>
      </c>
      <c r="H65" s="4" t="s">
        <v>261</v>
      </c>
      <c r="I65">
        <v>1111111111</v>
      </c>
      <c r="J65" s="5" t="s">
        <v>262</v>
      </c>
      <c r="K65" t="s">
        <v>44</v>
      </c>
    </row>
    <row r="66" spans="1:11" x14ac:dyDescent="0.25">
      <c r="A66">
        <v>65</v>
      </c>
      <c r="B66" t="s">
        <v>13</v>
      </c>
      <c r="C66" s="2" t="s">
        <v>195</v>
      </c>
      <c r="D66" t="s">
        <v>196</v>
      </c>
      <c r="E66" t="s">
        <v>164</v>
      </c>
      <c r="G66" t="s">
        <v>11</v>
      </c>
      <c r="H66" s="4" t="s">
        <v>261</v>
      </c>
      <c r="I66">
        <v>1111111111</v>
      </c>
      <c r="J66" s="5" t="s">
        <v>262</v>
      </c>
      <c r="K66" t="s">
        <v>44</v>
      </c>
    </row>
    <row r="67" spans="1:11" x14ac:dyDescent="0.25">
      <c r="A67">
        <v>66</v>
      </c>
      <c r="B67" t="s">
        <v>13</v>
      </c>
      <c r="C67" s="2" t="s">
        <v>197</v>
      </c>
      <c r="E67" t="s">
        <v>95</v>
      </c>
      <c r="G67" t="s">
        <v>11</v>
      </c>
      <c r="H67" s="4" t="s">
        <v>261</v>
      </c>
      <c r="I67">
        <v>1111111111</v>
      </c>
      <c r="J67" s="5" t="s">
        <v>262</v>
      </c>
      <c r="K67" t="s">
        <v>44</v>
      </c>
    </row>
    <row r="68" spans="1:11" x14ac:dyDescent="0.25">
      <c r="A68">
        <v>67</v>
      </c>
      <c r="B68" t="s">
        <v>13</v>
      </c>
      <c r="C68" s="2" t="s">
        <v>77</v>
      </c>
      <c r="D68" t="s">
        <v>130</v>
      </c>
      <c r="E68" t="s">
        <v>198</v>
      </c>
      <c r="G68" t="s">
        <v>11</v>
      </c>
      <c r="H68" s="4" t="s">
        <v>261</v>
      </c>
      <c r="I68">
        <v>1111111111</v>
      </c>
      <c r="J68" s="5" t="s">
        <v>262</v>
      </c>
      <c r="K68" t="s">
        <v>44</v>
      </c>
    </row>
    <row r="69" spans="1:11" x14ac:dyDescent="0.25">
      <c r="A69">
        <v>68</v>
      </c>
      <c r="B69" t="s">
        <v>16</v>
      </c>
      <c r="C69" s="2" t="s">
        <v>199</v>
      </c>
      <c r="D69" t="s">
        <v>172</v>
      </c>
      <c r="E69" t="s">
        <v>173</v>
      </c>
      <c r="G69" t="s">
        <v>14</v>
      </c>
      <c r="H69" s="4" t="s">
        <v>261</v>
      </c>
      <c r="I69">
        <v>1111111111</v>
      </c>
      <c r="J69" s="5" t="s">
        <v>262</v>
      </c>
      <c r="K69" t="s">
        <v>44</v>
      </c>
    </row>
    <row r="70" spans="1:11" x14ac:dyDescent="0.25">
      <c r="A70">
        <v>69</v>
      </c>
      <c r="B70" t="s">
        <v>13</v>
      </c>
      <c r="C70" s="2" t="s">
        <v>116</v>
      </c>
      <c r="E70" t="s">
        <v>101</v>
      </c>
      <c r="G70" t="s">
        <v>11</v>
      </c>
      <c r="H70" s="4" t="s">
        <v>261</v>
      </c>
      <c r="I70">
        <v>1111111111</v>
      </c>
      <c r="J70" s="5" t="s">
        <v>262</v>
      </c>
      <c r="K70" t="s">
        <v>44</v>
      </c>
    </row>
    <row r="71" spans="1:11" x14ac:dyDescent="0.25">
      <c r="A71">
        <v>70</v>
      </c>
      <c r="B71" t="s">
        <v>13</v>
      </c>
      <c r="C71" s="2" t="s">
        <v>142</v>
      </c>
      <c r="D71" t="s">
        <v>200</v>
      </c>
      <c r="E71" t="s">
        <v>201</v>
      </c>
      <c r="G71" t="s">
        <v>11</v>
      </c>
      <c r="H71" s="4" t="s">
        <v>261</v>
      </c>
      <c r="I71">
        <v>1111111111</v>
      </c>
      <c r="J71" s="5" t="s">
        <v>262</v>
      </c>
      <c r="K71" t="s">
        <v>44</v>
      </c>
    </row>
    <row r="72" spans="1:11" x14ac:dyDescent="0.25">
      <c r="A72">
        <v>71</v>
      </c>
      <c r="B72" t="s">
        <v>13</v>
      </c>
      <c r="C72" s="2" t="s">
        <v>202</v>
      </c>
      <c r="D72" t="s">
        <v>116</v>
      </c>
      <c r="E72" t="s">
        <v>203</v>
      </c>
      <c r="G72" t="s">
        <v>11</v>
      </c>
      <c r="H72" s="4" t="s">
        <v>261</v>
      </c>
      <c r="I72">
        <v>1111111111</v>
      </c>
      <c r="J72" s="5" t="s">
        <v>262</v>
      </c>
      <c r="K72" t="s">
        <v>44</v>
      </c>
    </row>
    <row r="73" spans="1:11" x14ac:dyDescent="0.25">
      <c r="A73">
        <v>72</v>
      </c>
      <c r="B73" t="s">
        <v>16</v>
      </c>
      <c r="C73" s="2" t="s">
        <v>204</v>
      </c>
      <c r="E73" t="s">
        <v>108</v>
      </c>
      <c r="G73" t="s">
        <v>14</v>
      </c>
      <c r="H73" s="4" t="s">
        <v>261</v>
      </c>
      <c r="I73">
        <v>1111111111</v>
      </c>
      <c r="J73" s="5" t="s">
        <v>262</v>
      </c>
      <c r="K73" t="s">
        <v>44</v>
      </c>
    </row>
    <row r="74" spans="1:11" x14ac:dyDescent="0.25">
      <c r="A74">
        <v>73</v>
      </c>
      <c r="B74" t="s">
        <v>13</v>
      </c>
      <c r="C74" s="2" t="s">
        <v>180</v>
      </c>
      <c r="E74" t="s">
        <v>115</v>
      </c>
      <c r="G74" t="s">
        <v>11</v>
      </c>
      <c r="H74" s="4" t="s">
        <v>261</v>
      </c>
      <c r="I74">
        <v>1111111111</v>
      </c>
      <c r="J74" s="5" t="s">
        <v>262</v>
      </c>
      <c r="K74" t="s">
        <v>44</v>
      </c>
    </row>
    <row r="75" spans="1:11" x14ac:dyDescent="0.25">
      <c r="A75">
        <v>74</v>
      </c>
      <c r="B75" t="s">
        <v>13</v>
      </c>
      <c r="C75" s="2" t="s">
        <v>205</v>
      </c>
      <c r="E75" t="s">
        <v>159</v>
      </c>
      <c r="G75" t="s">
        <v>11</v>
      </c>
      <c r="H75" s="4" t="s">
        <v>261</v>
      </c>
      <c r="I75">
        <v>1111111111</v>
      </c>
      <c r="J75" s="5" t="s">
        <v>262</v>
      </c>
      <c r="K75" t="s">
        <v>44</v>
      </c>
    </row>
    <row r="76" spans="1:11" x14ac:dyDescent="0.25">
      <c r="A76">
        <v>75</v>
      </c>
      <c r="B76" t="s">
        <v>13</v>
      </c>
      <c r="C76" s="2" t="s">
        <v>206</v>
      </c>
      <c r="D76" t="s">
        <v>207</v>
      </c>
      <c r="E76" t="s">
        <v>106</v>
      </c>
      <c r="G76" t="s">
        <v>11</v>
      </c>
      <c r="H76" s="4" t="s">
        <v>261</v>
      </c>
      <c r="I76">
        <v>1111111111</v>
      </c>
      <c r="J76" s="5" t="s">
        <v>262</v>
      </c>
      <c r="K76" t="s">
        <v>44</v>
      </c>
    </row>
    <row r="77" spans="1:11" x14ac:dyDescent="0.25">
      <c r="A77">
        <v>76</v>
      </c>
      <c r="B77" t="s">
        <v>13</v>
      </c>
      <c r="C77" s="2" t="s">
        <v>167</v>
      </c>
      <c r="E77" t="s">
        <v>208</v>
      </c>
      <c r="G77" t="s">
        <v>11</v>
      </c>
      <c r="H77" s="4" t="s">
        <v>261</v>
      </c>
      <c r="I77">
        <v>1111111111</v>
      </c>
      <c r="J77" s="5" t="s">
        <v>262</v>
      </c>
      <c r="K77" t="s">
        <v>44</v>
      </c>
    </row>
    <row r="78" spans="1:11" x14ac:dyDescent="0.25">
      <c r="A78">
        <v>77</v>
      </c>
      <c r="B78" t="s">
        <v>13</v>
      </c>
      <c r="C78" s="2" t="s">
        <v>209</v>
      </c>
      <c r="E78" t="s">
        <v>110</v>
      </c>
      <c r="G78" t="s">
        <v>11</v>
      </c>
      <c r="H78" s="4" t="s">
        <v>261</v>
      </c>
      <c r="I78">
        <v>1111111111</v>
      </c>
      <c r="J78" s="5" t="s">
        <v>262</v>
      </c>
      <c r="K78" t="s">
        <v>44</v>
      </c>
    </row>
    <row r="79" spans="1:11" x14ac:dyDescent="0.25">
      <c r="A79">
        <v>78</v>
      </c>
      <c r="B79" t="s">
        <v>13</v>
      </c>
      <c r="C79" s="2" t="s">
        <v>75</v>
      </c>
      <c r="D79" t="s">
        <v>210</v>
      </c>
      <c r="E79" t="s">
        <v>115</v>
      </c>
      <c r="G79" t="s">
        <v>11</v>
      </c>
      <c r="H79" s="4" t="s">
        <v>261</v>
      </c>
      <c r="I79">
        <v>1111111111</v>
      </c>
      <c r="J79" s="5" t="s">
        <v>262</v>
      </c>
      <c r="K79" t="s">
        <v>44</v>
      </c>
    </row>
    <row r="80" spans="1:11" x14ac:dyDescent="0.25">
      <c r="A80">
        <v>79</v>
      </c>
      <c r="B80" t="s">
        <v>13</v>
      </c>
      <c r="C80" s="2" t="s">
        <v>133</v>
      </c>
      <c r="D80" t="s">
        <v>211</v>
      </c>
      <c r="E80" t="s">
        <v>164</v>
      </c>
      <c r="G80" t="s">
        <v>11</v>
      </c>
      <c r="H80" s="4" t="s">
        <v>261</v>
      </c>
      <c r="I80">
        <v>1111111111</v>
      </c>
      <c r="J80" s="5" t="s">
        <v>262</v>
      </c>
      <c r="K80" t="s">
        <v>44</v>
      </c>
    </row>
    <row r="81" spans="1:11" x14ac:dyDescent="0.25">
      <c r="A81">
        <v>80</v>
      </c>
      <c r="B81" t="s">
        <v>13</v>
      </c>
      <c r="C81" s="2" t="s">
        <v>212</v>
      </c>
      <c r="E81" t="s">
        <v>164</v>
      </c>
      <c r="G81" t="s">
        <v>11</v>
      </c>
      <c r="H81" s="4" t="s">
        <v>261</v>
      </c>
      <c r="I81">
        <v>1111111111</v>
      </c>
      <c r="J81" s="5" t="s">
        <v>262</v>
      </c>
      <c r="K81" t="s">
        <v>44</v>
      </c>
    </row>
    <row r="82" spans="1:11" x14ac:dyDescent="0.25">
      <c r="A82">
        <v>81</v>
      </c>
      <c r="B82" t="s">
        <v>13</v>
      </c>
      <c r="C82" s="2" t="s">
        <v>213</v>
      </c>
      <c r="E82" t="s">
        <v>106</v>
      </c>
      <c r="G82" t="s">
        <v>11</v>
      </c>
      <c r="H82" s="4" t="s">
        <v>261</v>
      </c>
      <c r="I82">
        <v>1111111111</v>
      </c>
      <c r="J82" s="5" t="s">
        <v>262</v>
      </c>
      <c r="K82" t="s">
        <v>44</v>
      </c>
    </row>
    <row r="83" spans="1:11" x14ac:dyDescent="0.25">
      <c r="A83">
        <v>82</v>
      </c>
      <c r="B83" t="s">
        <v>13</v>
      </c>
      <c r="C83" s="2" t="s">
        <v>214</v>
      </c>
      <c r="E83" t="s">
        <v>106</v>
      </c>
      <c r="G83" t="s">
        <v>11</v>
      </c>
      <c r="H83" s="4" t="s">
        <v>261</v>
      </c>
      <c r="I83">
        <v>1111111111</v>
      </c>
      <c r="J83" s="5" t="s">
        <v>262</v>
      </c>
      <c r="K83" t="s">
        <v>44</v>
      </c>
    </row>
    <row r="84" spans="1:11" x14ac:dyDescent="0.25">
      <c r="A84">
        <v>83</v>
      </c>
      <c r="B84" t="s">
        <v>13</v>
      </c>
      <c r="C84" s="2" t="s">
        <v>145</v>
      </c>
      <c r="D84" t="s">
        <v>215</v>
      </c>
      <c r="E84" t="s">
        <v>106</v>
      </c>
      <c r="G84" t="s">
        <v>11</v>
      </c>
      <c r="H84" s="4" t="s">
        <v>261</v>
      </c>
      <c r="I84">
        <v>1111111111</v>
      </c>
      <c r="J84" s="5" t="s">
        <v>262</v>
      </c>
      <c r="K84" t="s">
        <v>44</v>
      </c>
    </row>
    <row r="85" spans="1:11" x14ac:dyDescent="0.25">
      <c r="A85">
        <v>84</v>
      </c>
      <c r="B85" t="s">
        <v>13</v>
      </c>
      <c r="C85" s="2" t="s">
        <v>88</v>
      </c>
      <c r="D85" t="s">
        <v>216</v>
      </c>
      <c r="E85" t="s">
        <v>106</v>
      </c>
      <c r="G85" t="s">
        <v>11</v>
      </c>
      <c r="H85" s="4" t="s">
        <v>261</v>
      </c>
      <c r="I85">
        <v>1111111111</v>
      </c>
      <c r="J85" s="5" t="s">
        <v>262</v>
      </c>
      <c r="K85" t="s">
        <v>44</v>
      </c>
    </row>
    <row r="86" spans="1:11" x14ac:dyDescent="0.25">
      <c r="A86">
        <v>85</v>
      </c>
      <c r="B86" t="s">
        <v>13</v>
      </c>
      <c r="C86" s="2" t="s">
        <v>131</v>
      </c>
      <c r="E86" t="s">
        <v>137</v>
      </c>
      <c r="G86" t="s">
        <v>11</v>
      </c>
      <c r="H86" s="4" t="s">
        <v>261</v>
      </c>
      <c r="I86">
        <v>1111111111</v>
      </c>
      <c r="J86" s="5" t="s">
        <v>262</v>
      </c>
      <c r="K86" t="s">
        <v>44</v>
      </c>
    </row>
    <row r="87" spans="1:11" x14ac:dyDescent="0.25">
      <c r="A87">
        <v>86</v>
      </c>
      <c r="B87" t="s">
        <v>13</v>
      </c>
      <c r="C87" s="2" t="s">
        <v>157</v>
      </c>
      <c r="D87" t="s">
        <v>217</v>
      </c>
      <c r="E87" t="s">
        <v>138</v>
      </c>
      <c r="G87" t="s">
        <v>11</v>
      </c>
      <c r="H87" s="4" t="s">
        <v>261</v>
      </c>
      <c r="I87">
        <v>1111111111</v>
      </c>
      <c r="J87" s="5" t="s">
        <v>262</v>
      </c>
      <c r="K87" t="s">
        <v>44</v>
      </c>
    </row>
    <row r="88" spans="1:11" x14ac:dyDescent="0.25">
      <c r="A88">
        <v>87</v>
      </c>
      <c r="B88" t="s">
        <v>13</v>
      </c>
      <c r="C88" s="2" t="s">
        <v>218</v>
      </c>
      <c r="D88" t="s">
        <v>218</v>
      </c>
      <c r="E88" t="s">
        <v>219</v>
      </c>
      <c r="G88" t="s">
        <v>11</v>
      </c>
      <c r="H88" s="4" t="s">
        <v>261</v>
      </c>
      <c r="I88">
        <v>1111111111</v>
      </c>
      <c r="J88" s="5" t="s">
        <v>262</v>
      </c>
      <c r="K88" t="s">
        <v>44</v>
      </c>
    </row>
    <row r="89" spans="1:11" x14ac:dyDescent="0.25">
      <c r="A89">
        <v>88</v>
      </c>
      <c r="B89" t="s">
        <v>13</v>
      </c>
      <c r="C89" s="2" t="s">
        <v>220</v>
      </c>
      <c r="D89" t="s">
        <v>221</v>
      </c>
      <c r="E89" t="s">
        <v>106</v>
      </c>
      <c r="G89" t="s">
        <v>11</v>
      </c>
      <c r="H89" s="4" t="s">
        <v>261</v>
      </c>
      <c r="I89">
        <v>1111111111</v>
      </c>
      <c r="J89" s="5" t="s">
        <v>262</v>
      </c>
      <c r="K89" t="s">
        <v>44</v>
      </c>
    </row>
    <row r="90" spans="1:11" x14ac:dyDescent="0.25">
      <c r="A90">
        <v>89</v>
      </c>
      <c r="B90" t="s">
        <v>13</v>
      </c>
      <c r="C90" s="2" t="s">
        <v>130</v>
      </c>
      <c r="D90" t="s">
        <v>222</v>
      </c>
      <c r="E90" t="s">
        <v>138</v>
      </c>
      <c r="G90" t="s">
        <v>11</v>
      </c>
      <c r="H90" s="4" t="s">
        <v>261</v>
      </c>
      <c r="I90">
        <v>1111111111</v>
      </c>
      <c r="J90" s="5" t="s">
        <v>262</v>
      </c>
      <c r="K90" t="s">
        <v>44</v>
      </c>
    </row>
    <row r="91" spans="1:11" x14ac:dyDescent="0.25">
      <c r="A91">
        <v>90</v>
      </c>
      <c r="B91" t="s">
        <v>13</v>
      </c>
      <c r="C91" s="2" t="s">
        <v>116</v>
      </c>
      <c r="E91" t="s">
        <v>223</v>
      </c>
      <c r="G91" t="s">
        <v>11</v>
      </c>
      <c r="H91" s="4" t="s">
        <v>261</v>
      </c>
      <c r="I91">
        <v>1111111111</v>
      </c>
      <c r="J91" s="5" t="s">
        <v>262</v>
      </c>
      <c r="K91" t="s">
        <v>44</v>
      </c>
    </row>
    <row r="92" spans="1:11" x14ac:dyDescent="0.25">
      <c r="A92">
        <v>91</v>
      </c>
      <c r="B92" t="s">
        <v>13</v>
      </c>
      <c r="C92" s="2" t="s">
        <v>224</v>
      </c>
      <c r="D92" t="s">
        <v>168</v>
      </c>
      <c r="E92" t="s">
        <v>113</v>
      </c>
      <c r="G92" t="s">
        <v>11</v>
      </c>
      <c r="H92" s="4" t="s">
        <v>261</v>
      </c>
      <c r="I92">
        <v>1111111111</v>
      </c>
      <c r="J92" s="5" t="s">
        <v>262</v>
      </c>
      <c r="K92" t="s">
        <v>44</v>
      </c>
    </row>
    <row r="93" spans="1:11" x14ac:dyDescent="0.25">
      <c r="A93">
        <v>92</v>
      </c>
      <c r="B93" t="s">
        <v>13</v>
      </c>
      <c r="C93" s="2" t="s">
        <v>225</v>
      </c>
      <c r="D93" t="s">
        <v>157</v>
      </c>
      <c r="E93" t="s">
        <v>106</v>
      </c>
      <c r="G93" t="s">
        <v>11</v>
      </c>
      <c r="H93" s="4" t="s">
        <v>261</v>
      </c>
      <c r="I93">
        <v>1111111111</v>
      </c>
      <c r="J93" s="5" t="s">
        <v>262</v>
      </c>
      <c r="K93" t="s">
        <v>44</v>
      </c>
    </row>
    <row r="94" spans="1:11" x14ac:dyDescent="0.25">
      <c r="A94">
        <v>93</v>
      </c>
      <c r="B94" t="s">
        <v>13</v>
      </c>
      <c r="C94" s="2" t="s">
        <v>226</v>
      </c>
      <c r="D94" t="s">
        <v>227</v>
      </c>
      <c r="E94" t="s">
        <v>228</v>
      </c>
      <c r="G94" t="s">
        <v>11</v>
      </c>
      <c r="H94" s="4" t="s">
        <v>261</v>
      </c>
      <c r="I94">
        <v>1111111111</v>
      </c>
      <c r="J94" s="5" t="s">
        <v>262</v>
      </c>
      <c r="K94" t="s">
        <v>44</v>
      </c>
    </row>
    <row r="95" spans="1:11" x14ac:dyDescent="0.25">
      <c r="A95">
        <v>94</v>
      </c>
      <c r="B95" t="s">
        <v>13</v>
      </c>
      <c r="C95" s="2" t="s">
        <v>148</v>
      </c>
      <c r="E95" t="s">
        <v>90</v>
      </c>
      <c r="G95" t="s">
        <v>11</v>
      </c>
      <c r="H95" s="4" t="s">
        <v>261</v>
      </c>
      <c r="I95">
        <v>1111111111</v>
      </c>
      <c r="J95" s="5" t="s">
        <v>262</v>
      </c>
      <c r="K95" t="s">
        <v>44</v>
      </c>
    </row>
    <row r="96" spans="1:11" x14ac:dyDescent="0.25">
      <c r="A96">
        <v>95</v>
      </c>
      <c r="B96" t="s">
        <v>13</v>
      </c>
      <c r="C96" s="2" t="s">
        <v>229</v>
      </c>
      <c r="D96" t="s">
        <v>183</v>
      </c>
      <c r="E96" t="s">
        <v>230</v>
      </c>
      <c r="G96" t="s">
        <v>11</v>
      </c>
      <c r="H96" s="4" t="s">
        <v>261</v>
      </c>
      <c r="I96">
        <v>1111111111</v>
      </c>
      <c r="J96" s="5" t="s">
        <v>262</v>
      </c>
      <c r="K96" t="s">
        <v>44</v>
      </c>
    </row>
    <row r="97" spans="1:11" x14ac:dyDescent="0.25">
      <c r="A97">
        <v>96</v>
      </c>
      <c r="B97" t="s">
        <v>13</v>
      </c>
      <c r="C97" s="2" t="s">
        <v>231</v>
      </c>
      <c r="D97" t="s">
        <v>232</v>
      </c>
      <c r="E97" t="s">
        <v>230</v>
      </c>
      <c r="G97" t="s">
        <v>11</v>
      </c>
      <c r="H97" s="4" t="s">
        <v>261</v>
      </c>
      <c r="I97">
        <v>1111111111</v>
      </c>
      <c r="J97" s="5" t="s">
        <v>262</v>
      </c>
      <c r="K97" t="s">
        <v>44</v>
      </c>
    </row>
    <row r="98" spans="1:11" x14ac:dyDescent="0.25">
      <c r="A98">
        <v>97</v>
      </c>
      <c r="B98" t="s">
        <v>13</v>
      </c>
      <c r="C98" s="2" t="s">
        <v>129</v>
      </c>
      <c r="D98" t="s">
        <v>111</v>
      </c>
      <c r="E98" t="s">
        <v>110</v>
      </c>
      <c r="G98" t="s">
        <v>11</v>
      </c>
      <c r="H98" s="4" t="s">
        <v>261</v>
      </c>
      <c r="I98">
        <v>1111111111</v>
      </c>
      <c r="J98" s="5" t="s">
        <v>262</v>
      </c>
      <c r="K98" t="s">
        <v>44</v>
      </c>
    </row>
    <row r="99" spans="1:11" x14ac:dyDescent="0.25">
      <c r="A99">
        <v>98</v>
      </c>
      <c r="B99" t="s">
        <v>13</v>
      </c>
      <c r="C99" s="2" t="s">
        <v>169</v>
      </c>
      <c r="D99" t="s">
        <v>168</v>
      </c>
      <c r="E99" t="s">
        <v>113</v>
      </c>
      <c r="G99" t="s">
        <v>11</v>
      </c>
      <c r="H99" s="4" t="s">
        <v>261</v>
      </c>
      <c r="I99">
        <v>1111111111</v>
      </c>
      <c r="J99" s="5" t="s">
        <v>262</v>
      </c>
      <c r="K99" t="s">
        <v>44</v>
      </c>
    </row>
    <row r="100" spans="1:11" x14ac:dyDescent="0.25">
      <c r="A100">
        <v>99</v>
      </c>
      <c r="B100" t="s">
        <v>13</v>
      </c>
      <c r="C100" s="2" t="s">
        <v>233</v>
      </c>
      <c r="D100" t="s">
        <v>211</v>
      </c>
      <c r="E100" t="s">
        <v>234</v>
      </c>
      <c r="G100" t="s">
        <v>11</v>
      </c>
      <c r="H100" s="4" t="s">
        <v>261</v>
      </c>
      <c r="I100">
        <v>1111111111</v>
      </c>
      <c r="J100" s="5" t="s">
        <v>262</v>
      </c>
      <c r="K100" t="s">
        <v>44</v>
      </c>
    </row>
    <row r="101" spans="1:11" x14ac:dyDescent="0.25">
      <c r="A101">
        <v>100</v>
      </c>
      <c r="B101" t="s">
        <v>13</v>
      </c>
      <c r="C101" s="2" t="s">
        <v>235</v>
      </c>
      <c r="D101" t="s">
        <v>211</v>
      </c>
      <c r="E101" t="s">
        <v>234</v>
      </c>
      <c r="G101" t="s">
        <v>11</v>
      </c>
      <c r="H101" s="4" t="s">
        <v>261</v>
      </c>
      <c r="I101">
        <v>1111111111</v>
      </c>
      <c r="J101" s="5" t="s">
        <v>262</v>
      </c>
      <c r="K101" t="s">
        <v>44</v>
      </c>
    </row>
    <row r="102" spans="1:11" x14ac:dyDescent="0.25">
      <c r="A102">
        <v>101</v>
      </c>
      <c r="B102" t="s">
        <v>13</v>
      </c>
      <c r="C102" s="2" t="s">
        <v>74</v>
      </c>
      <c r="D102" t="s">
        <v>155</v>
      </c>
      <c r="E102" t="s">
        <v>194</v>
      </c>
      <c r="G102" t="s">
        <v>11</v>
      </c>
      <c r="H102" s="4" t="s">
        <v>261</v>
      </c>
      <c r="I102">
        <v>1111111111</v>
      </c>
      <c r="J102" s="5" t="s">
        <v>262</v>
      </c>
      <c r="K102" t="s">
        <v>44</v>
      </c>
    </row>
    <row r="103" spans="1:11" x14ac:dyDescent="0.25">
      <c r="A103">
        <v>102</v>
      </c>
      <c r="B103" t="s">
        <v>13</v>
      </c>
      <c r="C103" s="2" t="s">
        <v>107</v>
      </c>
      <c r="D103" t="s">
        <v>111</v>
      </c>
      <c r="E103" t="s">
        <v>236</v>
      </c>
      <c r="G103" t="s">
        <v>11</v>
      </c>
      <c r="H103" s="4" t="s">
        <v>261</v>
      </c>
      <c r="I103">
        <v>1111111111</v>
      </c>
      <c r="J103" s="5" t="s">
        <v>262</v>
      </c>
      <c r="K103" t="s">
        <v>44</v>
      </c>
    </row>
    <row r="104" spans="1:11" x14ac:dyDescent="0.25">
      <c r="A104">
        <v>103</v>
      </c>
      <c r="B104" t="s">
        <v>13</v>
      </c>
      <c r="C104" s="2" t="s">
        <v>148</v>
      </c>
      <c r="D104" t="s">
        <v>237</v>
      </c>
      <c r="E104" t="s">
        <v>236</v>
      </c>
      <c r="G104" t="s">
        <v>11</v>
      </c>
      <c r="H104" s="4" t="s">
        <v>261</v>
      </c>
      <c r="I104">
        <v>1111111111</v>
      </c>
      <c r="J104" s="5" t="s">
        <v>262</v>
      </c>
      <c r="K104" t="s">
        <v>44</v>
      </c>
    </row>
    <row r="105" spans="1:11" x14ac:dyDescent="0.25">
      <c r="A105">
        <v>104</v>
      </c>
      <c r="B105" t="s">
        <v>13</v>
      </c>
      <c r="C105" s="2" t="s">
        <v>238</v>
      </c>
      <c r="D105" t="s">
        <v>239</v>
      </c>
      <c r="E105" t="s">
        <v>236</v>
      </c>
      <c r="G105" t="s">
        <v>11</v>
      </c>
      <c r="H105" s="4" t="s">
        <v>261</v>
      </c>
      <c r="I105">
        <v>1111111111</v>
      </c>
      <c r="J105" s="5" t="s">
        <v>262</v>
      </c>
      <c r="K105" t="s">
        <v>44</v>
      </c>
    </row>
    <row r="106" spans="1:11" x14ac:dyDescent="0.25">
      <c r="A106">
        <v>105</v>
      </c>
      <c r="B106" t="s">
        <v>13</v>
      </c>
      <c r="C106" s="2" t="s">
        <v>240</v>
      </c>
      <c r="D106" t="s">
        <v>241</v>
      </c>
      <c r="E106" t="s">
        <v>164</v>
      </c>
      <c r="G106" t="s">
        <v>11</v>
      </c>
      <c r="H106" s="4" t="s">
        <v>261</v>
      </c>
      <c r="I106">
        <v>1111111111</v>
      </c>
      <c r="J106" s="5" t="s">
        <v>262</v>
      </c>
      <c r="K106" t="s">
        <v>44</v>
      </c>
    </row>
    <row r="107" spans="1:11" x14ac:dyDescent="0.25">
      <c r="A107">
        <v>106</v>
      </c>
      <c r="B107" t="s">
        <v>13</v>
      </c>
      <c r="C107" s="2" t="s">
        <v>242</v>
      </c>
      <c r="D107" t="s">
        <v>86</v>
      </c>
      <c r="E107" t="s">
        <v>164</v>
      </c>
      <c r="G107" t="s">
        <v>11</v>
      </c>
      <c r="H107" s="4" t="s">
        <v>261</v>
      </c>
      <c r="I107">
        <v>1111111111</v>
      </c>
      <c r="J107" s="5" t="s">
        <v>262</v>
      </c>
      <c r="K107" t="s">
        <v>44</v>
      </c>
    </row>
    <row r="108" spans="1:11" x14ac:dyDescent="0.25">
      <c r="A108">
        <v>107</v>
      </c>
      <c r="B108" t="s">
        <v>13</v>
      </c>
      <c r="C108" s="2" t="s">
        <v>243</v>
      </c>
      <c r="D108" t="s">
        <v>244</v>
      </c>
      <c r="E108" t="s">
        <v>159</v>
      </c>
      <c r="G108" t="s">
        <v>11</v>
      </c>
      <c r="H108" s="4" t="s">
        <v>261</v>
      </c>
      <c r="I108">
        <v>1111111111</v>
      </c>
      <c r="J108" s="5" t="s">
        <v>262</v>
      </c>
      <c r="K108" t="s">
        <v>44</v>
      </c>
    </row>
    <row r="109" spans="1:11" x14ac:dyDescent="0.25">
      <c r="A109">
        <v>108</v>
      </c>
      <c r="B109" t="s">
        <v>13</v>
      </c>
      <c r="C109" s="2" t="s">
        <v>245</v>
      </c>
      <c r="D109" t="s">
        <v>227</v>
      </c>
      <c r="E109" t="s">
        <v>246</v>
      </c>
      <c r="G109" t="s">
        <v>11</v>
      </c>
      <c r="H109" s="4" t="s">
        <v>261</v>
      </c>
      <c r="I109">
        <v>1111111111</v>
      </c>
      <c r="J109" s="5" t="s">
        <v>262</v>
      </c>
      <c r="K109" t="s">
        <v>44</v>
      </c>
    </row>
    <row r="110" spans="1:11" x14ac:dyDescent="0.25">
      <c r="A110">
        <v>109</v>
      </c>
      <c r="B110" t="s">
        <v>13</v>
      </c>
      <c r="C110" s="2" t="s">
        <v>247</v>
      </c>
      <c r="D110" t="s">
        <v>248</v>
      </c>
      <c r="E110" t="s">
        <v>121</v>
      </c>
      <c r="G110" t="s">
        <v>11</v>
      </c>
      <c r="H110" s="4" t="s">
        <v>261</v>
      </c>
      <c r="I110">
        <v>1111111111</v>
      </c>
      <c r="J110" s="5" t="s">
        <v>262</v>
      </c>
      <c r="K110" t="s">
        <v>44</v>
      </c>
    </row>
    <row r="111" spans="1:11" x14ac:dyDescent="0.25">
      <c r="A111">
        <v>110</v>
      </c>
      <c r="B111" t="s">
        <v>13</v>
      </c>
      <c r="C111" s="2" t="s">
        <v>142</v>
      </c>
      <c r="D111" t="s">
        <v>111</v>
      </c>
      <c r="E111" t="s">
        <v>123</v>
      </c>
      <c r="G111" t="s">
        <v>11</v>
      </c>
      <c r="H111" s="4" t="s">
        <v>261</v>
      </c>
      <c r="I111">
        <v>1111111111</v>
      </c>
      <c r="J111" s="5" t="s">
        <v>262</v>
      </c>
      <c r="K111" t="s">
        <v>44</v>
      </c>
    </row>
    <row r="112" spans="1:11" x14ac:dyDescent="0.25">
      <c r="A112">
        <v>111</v>
      </c>
      <c r="B112" t="s">
        <v>13</v>
      </c>
      <c r="C112" s="2" t="s">
        <v>148</v>
      </c>
      <c r="D112" t="s">
        <v>183</v>
      </c>
      <c r="E112" t="s">
        <v>97</v>
      </c>
      <c r="G112" t="s">
        <v>11</v>
      </c>
      <c r="H112" s="4" t="s">
        <v>261</v>
      </c>
      <c r="I112">
        <v>1111111111</v>
      </c>
      <c r="J112" s="5" t="s">
        <v>262</v>
      </c>
      <c r="K112" t="s">
        <v>44</v>
      </c>
    </row>
    <row r="113" spans="1:11" x14ac:dyDescent="0.25">
      <c r="A113">
        <v>112</v>
      </c>
      <c r="B113" t="s">
        <v>13</v>
      </c>
      <c r="C113" s="2" t="s">
        <v>247</v>
      </c>
      <c r="D113" t="s">
        <v>207</v>
      </c>
      <c r="E113" t="s">
        <v>192</v>
      </c>
      <c r="G113" t="s">
        <v>11</v>
      </c>
      <c r="H113" s="4" t="s">
        <v>261</v>
      </c>
      <c r="I113">
        <v>1111111111</v>
      </c>
      <c r="J113" s="5" t="s">
        <v>262</v>
      </c>
      <c r="K113" t="s">
        <v>44</v>
      </c>
    </row>
    <row r="114" spans="1:11" x14ac:dyDescent="0.25">
      <c r="A114">
        <v>113</v>
      </c>
      <c r="B114" t="s">
        <v>13</v>
      </c>
      <c r="C114" s="2" t="s">
        <v>249</v>
      </c>
      <c r="D114" t="s">
        <v>250</v>
      </c>
      <c r="E114" t="s">
        <v>251</v>
      </c>
      <c r="G114" t="s">
        <v>11</v>
      </c>
      <c r="H114" s="4" t="s">
        <v>261</v>
      </c>
      <c r="I114">
        <v>1111111111</v>
      </c>
      <c r="J114" s="5" t="s">
        <v>262</v>
      </c>
      <c r="K114" t="s">
        <v>44</v>
      </c>
    </row>
    <row r="115" spans="1:11" x14ac:dyDescent="0.25">
      <c r="A115">
        <v>114</v>
      </c>
      <c r="B115" t="s">
        <v>13</v>
      </c>
      <c r="C115" s="2" t="s">
        <v>252</v>
      </c>
      <c r="D115" t="s">
        <v>253</v>
      </c>
      <c r="E115" t="s">
        <v>106</v>
      </c>
      <c r="G115" t="s">
        <v>11</v>
      </c>
      <c r="H115" s="4" t="s">
        <v>261</v>
      </c>
      <c r="I115">
        <v>1111111111</v>
      </c>
      <c r="J115" s="5" t="s">
        <v>262</v>
      </c>
      <c r="K115" t="s">
        <v>44</v>
      </c>
    </row>
    <row r="116" spans="1:11" x14ac:dyDescent="0.25">
      <c r="A116">
        <v>115</v>
      </c>
      <c r="B116" t="s">
        <v>13</v>
      </c>
      <c r="C116" s="2" t="s">
        <v>245</v>
      </c>
      <c r="D116" t="s">
        <v>254</v>
      </c>
      <c r="E116" t="s">
        <v>255</v>
      </c>
      <c r="G116" t="s">
        <v>11</v>
      </c>
      <c r="H116" s="4" t="s">
        <v>261</v>
      </c>
      <c r="I116">
        <v>1111111111</v>
      </c>
      <c r="J116" s="5" t="s">
        <v>262</v>
      </c>
      <c r="K116" t="s">
        <v>44</v>
      </c>
    </row>
    <row r="117" spans="1:11" x14ac:dyDescent="0.25">
      <c r="A117">
        <v>116</v>
      </c>
      <c r="B117" t="s">
        <v>13</v>
      </c>
      <c r="C117" s="2" t="s">
        <v>139</v>
      </c>
      <c r="D117" t="s">
        <v>256</v>
      </c>
      <c r="E117" t="s">
        <v>257</v>
      </c>
      <c r="G117" t="s">
        <v>11</v>
      </c>
      <c r="H117" s="4" t="s">
        <v>261</v>
      </c>
      <c r="I117">
        <v>1111111111</v>
      </c>
      <c r="J117" s="5" t="s">
        <v>262</v>
      </c>
      <c r="K117" t="s">
        <v>44</v>
      </c>
    </row>
    <row r="118" spans="1:11" x14ac:dyDescent="0.25">
      <c r="A118">
        <v>117</v>
      </c>
      <c r="B118" t="s">
        <v>13</v>
      </c>
      <c r="C118" s="2" t="s">
        <v>112</v>
      </c>
      <c r="D118" t="s">
        <v>111</v>
      </c>
      <c r="E118" t="s">
        <v>84</v>
      </c>
      <c r="G118" t="s">
        <v>11</v>
      </c>
      <c r="H118" s="4" t="s">
        <v>261</v>
      </c>
      <c r="I118">
        <v>1111111111</v>
      </c>
      <c r="J118" s="5" t="s">
        <v>262</v>
      </c>
      <c r="K118" t="s">
        <v>44</v>
      </c>
    </row>
    <row r="119" spans="1:11" x14ac:dyDescent="0.25">
      <c r="A119">
        <v>118</v>
      </c>
      <c r="B119" t="s">
        <v>13</v>
      </c>
      <c r="C119" s="2" t="s">
        <v>77</v>
      </c>
      <c r="D119" t="s">
        <v>258</v>
      </c>
      <c r="E119" t="s">
        <v>259</v>
      </c>
      <c r="G119" t="s">
        <v>11</v>
      </c>
      <c r="H119" s="4" t="s">
        <v>261</v>
      </c>
      <c r="I119">
        <v>1111111111</v>
      </c>
      <c r="J119" s="5" t="s">
        <v>262</v>
      </c>
      <c r="K119" t="s">
        <v>44</v>
      </c>
    </row>
    <row r="120" spans="1:11" x14ac:dyDescent="0.25">
      <c r="A120">
        <v>119</v>
      </c>
      <c r="B120" t="s">
        <v>13</v>
      </c>
      <c r="C120" s="2" t="s">
        <v>260</v>
      </c>
      <c r="D120" t="s">
        <v>168</v>
      </c>
      <c r="E120" t="s">
        <v>259</v>
      </c>
      <c r="G120" t="s">
        <v>11</v>
      </c>
      <c r="H120" s="4" t="s">
        <v>261</v>
      </c>
      <c r="I120">
        <v>1111111111</v>
      </c>
      <c r="J120" s="5" t="s">
        <v>262</v>
      </c>
      <c r="K120" t="s">
        <v>44</v>
      </c>
    </row>
    <row r="121" spans="1:11" x14ac:dyDescent="0.25">
      <c r="A121">
        <v>120</v>
      </c>
      <c r="B121" t="s">
        <v>13</v>
      </c>
      <c r="C121" s="2" t="s">
        <v>224</v>
      </c>
      <c r="D121" t="s">
        <v>149</v>
      </c>
      <c r="E121" t="s">
        <v>106</v>
      </c>
      <c r="G121" t="s">
        <v>11</v>
      </c>
      <c r="H121" s="4" t="s">
        <v>261</v>
      </c>
      <c r="I121">
        <v>1111111111</v>
      </c>
      <c r="J121" s="5" t="s">
        <v>262</v>
      </c>
      <c r="K121" t="s">
        <v>44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1">
      <formula1>role</formula1>
    </dataValidation>
  </dataValidations>
  <hyperlinks>
    <hyperlink ref="J2" r:id="rId1"/>
    <hyperlink ref="J3:J121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2020-12-25T11:40:53Z</dcterms:created>
  <dcterms:modified xsi:type="dcterms:W3CDTF">2020-12-25T11:45:35Z</dcterms:modified>
  <cp:category>Excel</cp:category>
</cp:coreProperties>
</file>