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<sst xmlns="http://schemas.openxmlformats.org/spreadsheetml/2006/main" count="228" uniqueCount="124">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</sst>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topLeftCell="A9" workbookViewId="0">
      <pane xSplit="1" topLeftCell="B1" activePane="topRight" state="frozen"/>
      <selection pane="topRight" activeCell="J17" sqref="J17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G2" t="s">
        <v>14</v>
      </c>
      <c r="H2" s="2">
        <v>33217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G3" t="s">
        <v>11</v>
      </c>
      <c r="H3" s="2">
        <v>33217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G4" t="s">
        <v>11</v>
      </c>
      <c r="H4" s="2">
        <v>33217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G5" t="s">
        <v>11</v>
      </c>
      <c r="H5" s="2">
        <v>33217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G6" t="s">
        <v>11</v>
      </c>
      <c r="H6" s="2">
        <v>33217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G7" t="s">
        <v>11</v>
      </c>
      <c r="H7" s="2">
        <v>33217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G8" t="s">
        <v>11</v>
      </c>
      <c r="H8" s="2">
        <v>33217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G9" t="s">
        <v>11</v>
      </c>
      <c r="H9" s="2">
        <v>33217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G10" t="s">
        <v>11</v>
      </c>
      <c r="H10" s="2">
        <v>33217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G11" t="s">
        <v>14</v>
      </c>
      <c r="H11" s="2">
        <v>33217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G12" t="s">
        <v>14</v>
      </c>
      <c r="H12" s="2">
        <v>33217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G13" t="s">
        <v>14</v>
      </c>
      <c r="H13" s="2">
        <v>33217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G14" t="s">
        <v>14</v>
      </c>
      <c r="H14" s="2">
        <v>33217</v>
      </c>
      <c r="I14">
        <v>1111111111</v>
      </c>
      <c r="K14" t="s">
        <v>23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G15" t="s">
        <v>14</v>
      </c>
      <c r="H15" s="2">
        <v>33217</v>
      </c>
      <c r="I15">
        <v>1111111111</v>
      </c>
      <c r="K15" t="s">
        <v>23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G16" t="s">
        <v>14</v>
      </c>
      <c r="H16" s="2">
        <v>33217</v>
      </c>
      <c r="I16">
        <v>1111111111</v>
      </c>
      <c r="K16" t="s">
        <v>23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2">
        <v>33217</v>
      </c>
      <c r="I17">
        <v>1111111111</v>
      </c>
      <c r="K17" t="s">
        <v>23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G18" t="s">
        <v>14</v>
      </c>
      <c r="H18" s="2">
        <v>33217</v>
      </c>
      <c r="I18">
        <v>1111111111</v>
      </c>
      <c r="K18" t="s">
        <v>23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G19" t="s">
        <v>14</v>
      </c>
      <c r="H19" s="2">
        <v>33217</v>
      </c>
      <c r="I19">
        <v>1111111111</v>
      </c>
      <c r="K19" t="s">
        <v>23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G20" t="s">
        <v>11</v>
      </c>
      <c r="H20" s="2">
        <v>33217</v>
      </c>
      <c r="I20">
        <v>1111111111</v>
      </c>
      <c r="K20" t="s">
        <v>23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H21" s="2">
        <v>33217</v>
      </c>
      <c r="I21">
        <v>1111111111</v>
      </c>
      <c r="K21" t="s">
        <v>23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G22" t="s">
        <v>11</v>
      </c>
      <c r="H22" s="2">
        <v>33217</v>
      </c>
      <c r="I22">
        <v>1111111111</v>
      </c>
      <c r="K22" t="s">
        <v>23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G23" t="s">
        <v>11</v>
      </c>
      <c r="H23" s="2">
        <v>33217</v>
      </c>
      <c r="I23">
        <v>1111111111</v>
      </c>
      <c r="K23" t="s">
        <v>23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G24" t="s">
        <v>11</v>
      </c>
      <c r="H24" s="2">
        <v>33217</v>
      </c>
      <c r="I24">
        <v>1111111111</v>
      </c>
      <c r="K24" t="s">
        <v>23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G25" t="s">
        <v>11</v>
      </c>
      <c r="H25" s="2">
        <v>33217</v>
      </c>
      <c r="I25">
        <v>1111111111</v>
      </c>
      <c r="K25" t="s">
        <v>23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G26" t="s">
        <v>11</v>
      </c>
      <c r="H26" s="2">
        <v>33217</v>
      </c>
      <c r="I26">
        <v>1111111111</v>
      </c>
      <c r="K26" t="s">
        <v>23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G27" t="s">
        <v>11</v>
      </c>
      <c r="H27" s="2">
        <v>33217</v>
      </c>
      <c r="I27">
        <v>1111111111</v>
      </c>
      <c r="K27" t="s">
        <v>23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G28" t="s">
        <v>11</v>
      </c>
      <c r="H28" s="2">
        <v>33217</v>
      </c>
      <c r="I28">
        <v>1111111111</v>
      </c>
      <c r="K28" t="s">
        <v>23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2022-03-14T10:29:12Z</dcterms:modified>
  <cp:category>Excel</cp:category>
</cp:coreProperties>
</file>