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'2021M05A'!$YK$1:$YK$14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<sst xmlns="http://schemas.openxmlformats.org/spreadsheetml/2006/main" count="632" uniqueCount="377">
  <si>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</si>
  <si>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</si>
  <si>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</si>
  <si>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</si>
  <si>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</si>
  <si>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</si>
  <si>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</si>
  <si>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</si>
  <si>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</si>
  <si>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</si>
  <si>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</si>
  <si>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</si>
  <si>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</si>
  <si>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</si>
  <si>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</si>
  <si>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</si>
  <si>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</si>
  <si>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</si>
  <si>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</si>
  <si>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</si>
  <si>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</si>
  <si>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</si>
  <si>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</si>
  <si>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</si>
  <si>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</si>
  <si>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</si>
  <si>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</si>
  <si>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</si>
  <si>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</si>
  <si>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</si>
  <si>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</si>
  <si>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</si>
  <si>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</si>
  <si>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</si>
  <si>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</si>
  <si>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</si>
  <si>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</si>
  <si>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</si>
  <si>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</si>
  <si>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</si>
  <si>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</si>
  <si>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</si>
  <si>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</si>
  <si>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</si>
  <si>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</si>
  <si>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</si>
  <si>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</si>
  <si>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</si>
  <si>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</si>
  <si>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</si>
  <si>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</si>
  <si>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</si>
  <si>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</si>
  <si>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</si>
  <si>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</si>
  <si>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</si>
  <si>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</si>
  <si>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</si>
  <si>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</si>
  <si>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</si>
  <si>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</si>
  <si>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</si>
  <si>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</si>
  <si>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</si>
  <si>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</si>
  <si>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</si>
  <si>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</si>
  <si>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</si>
  <si>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</si>
  <si>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</si>
  <si>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</si>
  <si>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</si>
  <si>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</si>
  <si>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</si>
  <si>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</si>
  <si>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</si>
  <si>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</si>
  <si>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</si>
  <si>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</si>
  <si>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</si>
  <si>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</si>
  <si>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</si>
  <si>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</si>
  <si>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</si>
  <si>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</si>
  <si>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</si>
  <si>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</si>
  <si>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</si>
  <si>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</si>
  <si>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</si>
  <si>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</si>
  <si>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</si>
  <si>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</si>
  <si>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</si>
  <si>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</si>
  <si>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</si>
  <si>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</si>
  <si>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</si>
  <si>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</si>
  <si>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</si>
  <si>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</si>
  <si>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</si>
  <si>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</si>
  <si>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</si>
  <si>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</si>
  <si>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</si>
  <si>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</si>
  <si>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</si>
  <si>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</si>
  <si>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</si>
  <si>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</si>
  <si>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</si>
  <si>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</si>
  <si>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</si>
  <si>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</si>
  <si>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</si>
  <si>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</si>
  <si>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</si>
  <si>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</si>
  <si>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</si>
  <si>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</si>
  <si>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</si>
  <si>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</si>
  <si>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</si>
  <si>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</si>
  <si>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</si>
  <si>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</si>
  <si>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</si>
  <si>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</si>
  <si>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</si>
  <si>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</si>
  <si>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</si>
  <si>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</si>
  <si>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</si>
  <si>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</si>
  <si>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</si>
  <si>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</si>
  <si>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</si>
  <si>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</si>
  <si>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</si>
  <si>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</si>
  <si>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</si>
  <si>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</si>
  <si>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</si>
  <si>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</si>
  <si>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</si>
  <si>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</si>
  <si>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</si>
  <si>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</si>
  <si>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</si>
  <si>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</si>
  <si>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</si>
  <si>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</si>
  <si>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</si>
  <si>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</si>
  <si>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</si>
  <si>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</si>
  <si>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</si>
  <si>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</si>
  <si>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</si>
  <si>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</si>
  <si>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</si>
  <si>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</si>
  <si>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</si>
  <si>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</si>
  <si>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</si>
  <si>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</si>
  <si>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</si>
  <si>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</si>
  <si>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</si>
  <si>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</si>
  <si>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</si>
  <si>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</si>
  <si>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</si>
  <si>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</si>
  <si>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</si>
  <si>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</si>
  <si>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</si>
  <si>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</si>
  <si>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</si>
  <si>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</si>
  <si>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</si>
  <si>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</si>
  <si>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</si>
  <si>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</si>
  <si>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</si>
  <si>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</si>
  <si>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</si>
  <si>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</si>
  <si>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</si>
  <si>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</si>
  <si>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</si>
  <si>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</si>
  <si>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</si>
  <si>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</si>
  <si>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</si>
  <si>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</si>
  <si>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</si>
  <si>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</si>
  <si>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</si>
  <si>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</si>
  <si>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</si>
  <si>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</si>
  <si>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</si>
  <si>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</si>
  <si>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</si>
  <si>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</si>
  <si>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</si>
  <si>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</si>
  <si>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</si>
  <si>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</si>
  <si>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</si>
  <si>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</si>
  <si>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</si>
  <si>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</si>
  <si>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</si>
  <si>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</si>
  <si>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</si>
  <si>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</si>
  <si>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</si>
  <si>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</si>
  <si>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</si>
  <si>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</si>
  <si>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</si>
  <si>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</si>
  <si>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</si>
  <si>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</si>
  <si>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</si>
  <si>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</si>
  <si>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</si>
  <si>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</si>
  <si>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</si>
  <si>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</si>
  <si>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</si>
  <si>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</si>
  <si>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</si>
  <si>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</si>
  <si>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</si>
  <si>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</si>
  <si>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</si>
  <si>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</si>
  <si>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</si>
  <si>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</si>
  <si>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</si>
  <si>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</si>
  <si>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</si>
  <si>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</si>
  <si>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</si>
  <si>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</si>
  <si>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</si>
  <si>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</si>
  <si>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</si>
  <si>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</si>
  <si>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</si>
  <si>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</si>
  <si>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</si>
  <si>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</si>
  <si>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</si>
  <si>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</si>
  <si>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</si>
  <si>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</si>
  <si>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</si>
  <si>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</si>
  <si>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</si>
  <si>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Vyankatesh</t>
  </si>
  <si>
    <t>Akaram</t>
  </si>
  <si>
    <t>Ansh</t>
  </si>
  <si>
    <t>Vijay</t>
  </si>
  <si>
    <t>Sakale</t>
  </si>
  <si>
    <t>Ario</t>
  </si>
  <si>
    <t>Anil</t>
  </si>
  <si>
    <t>Sasane</t>
  </si>
  <si>
    <t>Aryan</t>
  </si>
  <si>
    <t>Ramashankar</t>
  </si>
  <si>
    <t>Yadav</t>
  </si>
  <si>
    <t>Ayush</t>
  </si>
  <si>
    <t>Sanjeev</t>
  </si>
  <si>
    <t>Rana</t>
  </si>
  <si>
    <t>Yogesh</t>
  </si>
  <si>
    <t>Dhondage</t>
  </si>
  <si>
    <t>Arjun</t>
  </si>
  <si>
    <t>Khushwah</t>
  </si>
  <si>
    <t>Himanshu</t>
  </si>
  <si>
    <t>Fuaram</t>
  </si>
  <si>
    <t>Choudhari</t>
  </si>
  <si>
    <t>Karan</t>
  </si>
  <si>
    <t>Chikane</t>
  </si>
  <si>
    <t>Kirti</t>
  </si>
  <si>
    <t>Sanjeep</t>
  </si>
  <si>
    <t>Sharma</t>
  </si>
  <si>
    <t>Payal</t>
  </si>
  <si>
    <t>Keshav</t>
  </si>
  <si>
    <t>Kunttiya</t>
  </si>
  <si>
    <t>Pranav</t>
  </si>
  <si>
    <t>Shankar</t>
  </si>
  <si>
    <t>Dahihande</t>
  </si>
  <si>
    <t>Raghav</t>
  </si>
  <si>
    <t>Prasad</t>
  </si>
  <si>
    <t>Kulkarni</t>
  </si>
  <si>
    <t>Raj</t>
  </si>
  <si>
    <t>Sunil</t>
  </si>
  <si>
    <t>Vishwakarma</t>
  </si>
  <si>
    <t>Sakshi</t>
  </si>
  <si>
    <t>Prashant</t>
  </si>
  <si>
    <t>Darure</t>
  </si>
  <si>
    <t>Sanchita</t>
  </si>
  <si>
    <t>Bhimrao</t>
  </si>
  <si>
    <t>Khaware</t>
  </si>
  <si>
    <t>Shreya</t>
  </si>
  <si>
    <t>Kisan</t>
  </si>
  <si>
    <t>More</t>
  </si>
  <si>
    <t>Vanshika</t>
  </si>
  <si>
    <t>Nanhe</t>
  </si>
  <si>
    <t>Prajapati</t>
  </si>
  <si>
    <t>Vanshad</t>
  </si>
  <si>
    <t>Vedant</t>
  </si>
  <si>
    <t>Kailash</t>
  </si>
  <si>
    <t>Jivane</t>
  </si>
  <si>
    <t>Anshika</t>
  </si>
  <si>
    <t>Niraj</t>
  </si>
  <si>
    <t>Valmiki</t>
  </si>
  <si>
    <t>Atharv</t>
  </si>
  <si>
    <t>Rajesh</t>
  </si>
  <si>
    <t>Patil</t>
  </si>
  <si>
    <t>Anushka</t>
  </si>
  <si>
    <t>Alone</t>
  </si>
  <si>
    <t>Nagesh</t>
  </si>
  <si>
    <t>Birasdar</t>
  </si>
  <si>
    <t>Anand</t>
  </si>
  <si>
    <t>Ghavariya</t>
  </si>
  <si>
    <t>Narayan</t>
  </si>
  <si>
    <t>Sonavane</t>
  </si>
  <si>
    <t>Aditya</t>
  </si>
  <si>
    <t>Radhamohan</t>
  </si>
  <si>
    <t>Arohi</t>
  </si>
  <si>
    <t>Shekhar</t>
  </si>
  <si>
    <t>Jadhav</t>
  </si>
  <si>
    <t>Gouravi</t>
  </si>
  <si>
    <t>Wandare</t>
  </si>
  <si>
    <t>Deepak</t>
  </si>
  <si>
    <t>Vaidya</t>
  </si>
  <si>
    <t>Mrunali</t>
  </si>
  <si>
    <t>Sushil</t>
  </si>
  <si>
    <t>Jatale</t>
  </si>
  <si>
    <t>Meenakshi</t>
  </si>
  <si>
    <t>SavJiv</t>
  </si>
  <si>
    <t>Chavan</t>
  </si>
  <si>
    <t>Naragis</t>
  </si>
  <si>
    <t>Sourabh</t>
  </si>
  <si>
    <t>Mandal</t>
  </si>
  <si>
    <t>Pruthviraj</t>
  </si>
  <si>
    <t>Irayya</t>
  </si>
  <si>
    <t>Kantimath</t>
  </si>
  <si>
    <t>Prathamesh</t>
  </si>
  <si>
    <t>Ramakant</t>
  </si>
  <si>
    <t>Admane</t>
  </si>
  <si>
    <t>Rishabh</t>
  </si>
  <si>
    <t>Arun</t>
  </si>
  <si>
    <t>Lal</t>
  </si>
  <si>
    <t>Shruti</t>
  </si>
  <si>
    <t>Premprakash</t>
  </si>
  <si>
    <t>Vaishvakarma</t>
  </si>
  <si>
    <t>Swaraj</t>
  </si>
  <si>
    <t>Ganesh</t>
  </si>
  <si>
    <t>Somanath</t>
  </si>
  <si>
    <t>Pandurang</t>
  </si>
  <si>
    <t>Hake</t>
  </si>
  <si>
    <t>Rudra</t>
  </si>
  <si>
    <t>Shivaji</t>
  </si>
  <si>
    <t>Raskar</t>
  </si>
  <si>
    <t>Manish</t>
  </si>
  <si>
    <t>Dinesh</t>
  </si>
  <si>
    <t>Mayank</t>
  </si>
  <si>
    <t>Niranjan</t>
  </si>
  <si>
    <t>Divya</t>
  </si>
  <si>
    <t>Kattiyan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</si>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</sst>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376</v>
      </c>
      <c r="K2" s="6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376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376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376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376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278</v>
      </c>
      <c r="D7" s="4" t="s">
        <v>279</v>
      </c>
      <c r="H7" t="s">
        <v>92</v>
      </c>
      <c r="J7" s="5" t="s">
        <v>376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280</v>
      </c>
      <c r="D8" s="4" t="s">
        <v>281</v>
      </c>
      <c r="H8" t="s">
        <v>92</v>
      </c>
      <c r="J8" s="5" t="s">
        <v>376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376</v>
      </c>
      <c r="K9" s="6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280</v>
      </c>
      <c r="D10" s="4" t="s">
        <v>286</v>
      </c>
      <c r="H10" t="s">
        <v>92</v>
      </c>
      <c r="J10" s="5" t="s">
        <v>376</v>
      </c>
      <c r="K10" s="6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376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376</v>
      </c>
      <c r="K12" s="6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376</v>
      </c>
      <c r="K13" s="6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 t="s">
        <v>376</v>
      </c>
      <c r="K14" s="6" t="s">
        <v>71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5" t="s">
        <v>376</v>
      </c>
      <c r="K15" s="6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5" t="s">
        <v>376</v>
      </c>
      <c r="K16" s="6" t="s">
        <v>88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5" t="s">
        <v>376</v>
      </c>
      <c r="K17" s="6" t="s">
        <v>88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5" t="s">
        <v>376</v>
      </c>
      <c r="K18" s="6" t="s">
        <v>88</v>
      </c>
      <c r="P18">
        <v>1111111111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5" t="s">
        <v>376</v>
      </c>
      <c r="K19" s="6" t="s">
        <v>88</v>
      </c>
      <c r="P19">
        <v>1111111111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312</v>
      </c>
      <c r="D20" s="4" t="s">
        <v>313</v>
      </c>
      <c r="H20" t="s">
        <v>92</v>
      </c>
      <c r="J20" s="5" t="s">
        <v>376</v>
      </c>
      <c r="K20" s="6" t="s">
        <v>71</v>
      </c>
      <c r="P20">
        <v>1111111111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J21" s="5" t="s">
        <v>376</v>
      </c>
      <c r="K21" s="6" t="s">
        <v>71</v>
      </c>
      <c r="P21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H22" t="s">
        <v>92</v>
      </c>
      <c r="J22" s="5" t="s">
        <v>376</v>
      </c>
      <c r="K22" s="6" t="s">
        <v>88</v>
      </c>
      <c r="P22">
        <v>1111111111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J23" s="5" t="s">
        <v>376</v>
      </c>
      <c r="K23" s="6" t="s">
        <v>71</v>
      </c>
      <c r="P23">
        <v>1111111111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300</v>
      </c>
      <c r="D24" s="4" t="s">
        <v>325</v>
      </c>
      <c r="H24" t="s">
        <v>92</v>
      </c>
      <c r="J24" s="5" t="s">
        <v>376</v>
      </c>
      <c r="K24" s="6" t="s">
        <v>88</v>
      </c>
      <c r="P24">
        <v>1111111111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s="4" t="s">
        <v>326</v>
      </c>
      <c r="D25" s="4" t="s">
        <v>327</v>
      </c>
      <c r="H25" t="s">
        <v>92</v>
      </c>
      <c r="J25" s="5" t="s">
        <v>376</v>
      </c>
      <c r="K25" s="6" t="s">
        <v>88</v>
      </c>
      <c r="P25">
        <v>1111111111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s="4" t="s">
        <v>316</v>
      </c>
      <c r="D26" s="4" t="s">
        <v>329</v>
      </c>
      <c r="H26" t="s">
        <v>92</v>
      </c>
      <c r="J26" s="5" t="s">
        <v>376</v>
      </c>
      <c r="K26" s="6" t="s">
        <v>71</v>
      </c>
      <c r="P26">
        <v>1111111111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275</v>
      </c>
      <c r="C27" s="4" t="s">
        <v>330</v>
      </c>
      <c r="D27" s="4" t="s">
        <v>331</v>
      </c>
      <c r="H27" t="s">
        <v>92</v>
      </c>
      <c r="J27" s="5" t="s">
        <v>376</v>
      </c>
      <c r="K27" s="6" t="s">
        <v>71</v>
      </c>
      <c r="P27">
        <v>1111111111</v>
      </c>
      <c r="AQ27" t="s">
        <v>87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320</v>
      </c>
      <c r="H28" t="s">
        <v>92</v>
      </c>
      <c r="J28" s="5" t="s">
        <v>376</v>
      </c>
      <c r="K28" s="6" t="s">
        <v>71</v>
      </c>
      <c r="P28">
        <v>1111111111</v>
      </c>
      <c r="AQ28" t="s">
        <v>87</v>
      </c>
      <c r="YG28" t="s">
        <v>259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H29" t="s">
        <v>92</v>
      </c>
      <c r="J29" s="5" t="s">
        <v>376</v>
      </c>
      <c r="K29" s="6" t="s">
        <v>88</v>
      </c>
      <c r="P29">
        <v>1111111111</v>
      </c>
      <c r="AQ29" t="s">
        <v>87</v>
      </c>
      <c r="YG29" t="s">
        <v>260</v>
      </c>
    </row>
    <row r="30" spans="1:657">
      <c r="A30" s="4">
        <v>29</v>
      </c>
      <c r="B30" s="4" t="s">
        <v>337</v>
      </c>
      <c r="C30" s="4" t="s">
        <v>303</v>
      </c>
      <c r="D30" s="4" t="s">
        <v>338</v>
      </c>
      <c r="H30" t="s">
        <v>92</v>
      </c>
      <c r="J30" s="5" t="s">
        <v>376</v>
      </c>
      <c r="K30" s="6" t="s">
        <v>88</v>
      </c>
      <c r="P30">
        <v>1111111111</v>
      </c>
      <c r="AQ30" t="s">
        <v>87</v>
      </c>
      <c r="YG30" t="s">
        <v>261</v>
      </c>
    </row>
    <row r="31" spans="1:657">
      <c r="A31" s="4">
        <v>30</v>
      </c>
      <c r="B31" s="4" t="s">
        <v>287</v>
      </c>
      <c r="C31" s="4" t="s">
        <v>339</v>
      </c>
      <c r="D31" s="4" t="s">
        <v>340</v>
      </c>
      <c r="H31" t="s">
        <v>92</v>
      </c>
      <c r="J31" s="5" t="s">
        <v>376</v>
      </c>
      <c r="K31" s="6" t="s">
        <v>88</v>
      </c>
      <c r="P31">
        <v>1111111111</v>
      </c>
      <c r="AQ31" t="s">
        <v>87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343</v>
      </c>
      <c r="H32" t="s">
        <v>92</v>
      </c>
      <c r="J32" s="5" t="s">
        <v>376</v>
      </c>
      <c r="K32" s="6" t="s">
        <v>88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H33" t="s">
        <v>92</v>
      </c>
      <c r="J33" s="5" t="s">
        <v>376</v>
      </c>
      <c r="K33" s="6" t="s">
        <v>88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347</v>
      </c>
      <c r="C34" s="4" t="s">
        <v>348</v>
      </c>
      <c r="D34" s="4" t="s">
        <v>349</v>
      </c>
      <c r="H34" t="s">
        <v>92</v>
      </c>
      <c r="J34" s="5" t="s">
        <v>376</v>
      </c>
      <c r="K34" s="6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5" t="s">
        <v>376</v>
      </c>
      <c r="K35" s="6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353</v>
      </c>
      <c r="C36" s="4" t="s">
        <v>354</v>
      </c>
      <c r="D36" s="4" t="s">
        <v>355</v>
      </c>
      <c r="H36" t="s">
        <v>92</v>
      </c>
      <c r="J36" s="5" t="s">
        <v>376</v>
      </c>
      <c r="K36" s="6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J37" s="5" t="s">
        <v>376</v>
      </c>
      <c r="K37" s="6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359</v>
      </c>
      <c r="C38" s="4" t="s">
        <v>360</v>
      </c>
      <c r="D38" s="4" t="s">
        <v>361</v>
      </c>
      <c r="H38" t="s">
        <v>92</v>
      </c>
      <c r="J38" s="5" t="s">
        <v>376</v>
      </c>
      <c r="K38" s="6" t="s">
        <v>88</v>
      </c>
      <c r="P38">
        <v>1111111111</v>
      </c>
      <c r="AQ38" t="s">
        <v>87</v>
      </c>
    </row>
    <row r="39" spans="1:657">
      <c r="A39" s="4">
        <v>38</v>
      </c>
      <c r="B39" s="4" t="s">
        <v>362</v>
      </c>
      <c r="C39" s="4" t="s">
        <v>363</v>
      </c>
      <c r="D39" s="4" t="s">
        <v>310</v>
      </c>
      <c r="H39" t="s">
        <v>92</v>
      </c>
      <c r="J39" s="5" t="s">
        <v>376</v>
      </c>
      <c r="K39" s="6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5" t="s">
        <v>376</v>
      </c>
      <c r="K40" s="6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J41" s="5" t="s">
        <v>376</v>
      </c>
      <c r="K41" s="6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370</v>
      </c>
      <c r="C42" s="4" t="s">
        <v>371</v>
      </c>
      <c r="D42" s="4" t="s">
        <v>284</v>
      </c>
      <c r="H42" t="s">
        <v>92</v>
      </c>
      <c r="J42" s="5" t="s">
        <v>376</v>
      </c>
      <c r="K42" s="6" t="s">
        <v>71</v>
      </c>
      <c r="P42">
        <v>1111111111</v>
      </c>
      <c r="AQ42" t="s">
        <v>87</v>
      </c>
    </row>
    <row r="43" spans="1:657">
      <c r="A43" s="4">
        <v>42</v>
      </c>
      <c r="B43" s="4" t="s">
        <v>372</v>
      </c>
      <c r="C43" s="4" t="s">
        <v>373</v>
      </c>
      <c r="D43" s="4" t="s">
        <v>298</v>
      </c>
      <c r="H43" t="s">
        <v>92</v>
      </c>
      <c r="J43" s="5" t="s">
        <v>376</v>
      </c>
      <c r="K43" s="6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374</v>
      </c>
      <c r="C44" s="4" t="s">
        <v>71</v>
      </c>
      <c r="D44" s="4" t="s">
        <v>375</v>
      </c>
      <c r="H44" t="s">
        <v>92</v>
      </c>
      <c r="J44" s="5" t="s">
        <v>376</v>
      </c>
      <c r="K44" s="6" t="s">
        <v>88</v>
      </c>
      <c r="P44">
        <v>1111111111</v>
      </c>
      <c r="AQ44" t="s">
        <v>87</v>
      </c>
    </row>
    <row r="45" spans="1:657">
      <c r="J45" s="5"/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2022-04-23T04:03:22Z</dcterms:created>
  <dcterms:modified xsi:type="dcterms:W3CDTF">2022-04-23T04:08:25Z</dcterms:modified>
  <cp:category>Excel</cp:category>
</cp:coreProperties>
</file>