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92C97DE2-FA87-4559-9A55-08937A13AB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<sst xmlns="http://schemas.openxmlformats.org/spreadsheetml/2006/main" count="643" uniqueCount="369">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</sst>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3" zoomScaleNormal="100" workbookViewId="0">
      <pane xSplit="1" topLeftCell="AI1" activePane="topRight" state="frozen"/>
      <selection pane="topRight" activeCell="AO29" sqref="AO2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343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/>
      <c r="AO2" s="10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344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/>
      <c r="AO3" s="10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345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/>
      <c r="AO4" s="10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346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/>
      <c r="AO5" s="10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347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/>
      <c r="AO6" s="10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348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/>
      <c r="AO7" s="10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349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/>
      <c r="AO8" s="10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350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/>
      <c r="AO9" s="10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351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/>
      <c r="AO10" s="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352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/>
      <c r="AO11" s="10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353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/>
      <c r="AO12" s="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354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/>
      <c r="AO13" s="12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355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/>
      <c r="AO14" s="12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356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/>
      <c r="AO15" s="12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357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/>
      <c r="AO16" s="12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358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/>
      <c r="AO17" s="12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359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/>
      <c r="AO18" s="12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360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/>
      <c r="AO19" s="12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361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/>
      <c r="AO20" s="12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362</v>
      </c>
      <c r="K21" s="12" t="s">
        <v>71</v>
      </c>
      <c r="L21" s="8" t="s">
        <v>132</v>
      </c>
      <c r="M21" s="9" t="s">
        <v>107</v>
      </c>
      <c r="P21">
        <v>1111111111</v>
      </c>
      <c r="AB21" s="6" t="s">
        <v>338</v>
      </c>
      <c r="AL21" s="7"/>
      <c r="AO21" s="12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363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/>
      <c r="AO22" s="1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364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/>
      <c r="AO23" s="12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364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/>
      <c r="AO24" s="12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365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/>
      <c r="AO25" s="12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366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/>
      <c r="AO26" s="12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367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/>
      <c r="AO27" s="12" t="s">
        <v>105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368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/>
      <c r="AO28" s="12" t="s">
        <v>105</v>
      </c>
      <c r="AQ28" t="s">
        <v>87</v>
      </c>
      <c r="YG28" t="s">
        <v>258</v>
      </c>
    </row>
    <row r="29" spans="1:657" x14ac:dyDescent="0.35">
      <c r="AO29" s="12"/>
      <c r="AQ29" t="s">
        <v>87</v>
      </c>
      <c r="YG29" t="s">
        <v>259</v>
      </c>
    </row>
    <row r="30" spans="1:657" x14ac:dyDescent="0.35">
      <c r="AO30" s="12"/>
      <c r="AQ30" t="s">
        <v>87</v>
      </c>
      <c r="YG30" t="s">
        <v>260</v>
      </c>
    </row>
    <row r="31" spans="1:657" x14ac:dyDescent="0.35">
      <c r="AO31" s="12"/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2022-02-11T02:10:14Z</dcterms:modified>
  <cp:category>Excel</cp:category>
</cp:coreProperties>
</file>