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C4F57484-BDFE-4D93-9A36-178DCF5B4A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<sst xmlns="http://schemas.openxmlformats.org/spreadsheetml/2006/main" count="643" uniqueCount="371">
  <si>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</si>
  <si>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</si>
  <si>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</si>
  <si>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</si>
  <si>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</si>
  <si>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</si>
  <si>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</si>
  <si>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</si>
  <si>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</si>
  <si>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</si>
  <si>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</si>
  <si>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</si>
  <si>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</si>
  <si>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</si>
  <si>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</si>
  <si>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</si>
  <si>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</si>
  <si>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</si>
  <si>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</si>
  <si>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</si>
  <si>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</si>
  <si>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</si>
  <si>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</si>
  <si>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</si>
  <si>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</si>
  <si>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</si>
  <si>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</si>
  <si>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</si>
  <si>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</si>
  <si>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</si>
  <si>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</si>
  <si>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</si>
  <si>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</si>
  <si>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</si>
  <si>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</si>
  <si>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</si>
  <si>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</si>
  <si>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</si>
  <si>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</si>
  <si>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</si>
  <si>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</si>
  <si>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</si>
  <si>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</si>
  <si>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</si>
  <si>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</si>
  <si>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</si>
  <si>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</si>
  <si>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</si>
  <si>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</si>
  <si>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</si>
  <si>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</si>
  <si>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</si>
  <si>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</si>
  <si>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</si>
  <si>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</si>
  <si>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</si>
  <si>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</si>
  <si>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</si>
  <si>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</si>
  <si>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</si>
  <si>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</si>
  <si>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</si>
  <si>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</si>
  <si>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</si>
  <si>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</si>
  <si>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</si>
  <si>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</si>
  <si>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</si>
  <si>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</si>
  <si>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</si>
  <si>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</si>
  <si>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</si>
  <si>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</si>
  <si>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</si>
  <si>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</si>
  <si>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</si>
  <si>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</si>
  <si>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</si>
  <si>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</si>
  <si>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</si>
  <si>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</si>
  <si>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</si>
  <si>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</si>
  <si>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</si>
  <si>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</si>
  <si>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</si>
  <si>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</si>
  <si>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</si>
  <si>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</si>
  <si>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</si>
  <si>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</si>
  <si>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</si>
  <si>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</si>
  <si>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</si>
  <si>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</si>
  <si>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</si>
  <si>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</si>
  <si>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</si>
  <si>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</si>
  <si>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</si>
  <si>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</si>
  <si>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</si>
  <si>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</si>
  <si>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</si>
  <si>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</si>
  <si>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</si>
  <si>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</si>
  <si>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</si>
  <si>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</si>
  <si>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</si>
  <si>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</si>
  <si>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</si>
  <si>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</si>
  <si>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</si>
  <si>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</si>
  <si>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</si>
  <si>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</si>
  <si>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</si>
  <si>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</si>
  <si>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</si>
  <si>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</si>
  <si>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</si>
  <si>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</si>
  <si>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</si>
  <si>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</si>
  <si>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</si>
  <si>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</si>
  <si>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</si>
  <si>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</si>
  <si>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</si>
  <si>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</si>
  <si>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</si>
  <si>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</si>
  <si>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</si>
  <si>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</si>
  <si>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</si>
  <si>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</si>
  <si>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</si>
  <si>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</si>
  <si>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</si>
  <si>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</si>
  <si>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</si>
  <si>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</si>
  <si>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</si>
  <si>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</si>
  <si>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</si>
  <si>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</si>
  <si>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</si>
  <si>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</si>
  <si>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</si>
  <si>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</si>
  <si>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</si>
  <si>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</si>
  <si>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</si>
  <si>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</si>
  <si>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</si>
  <si>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</si>
  <si>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</si>
  <si>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</si>
  <si>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</si>
  <si>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</si>
  <si>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</si>
  <si>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</si>
  <si>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</si>
  <si>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</si>
  <si>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</si>
  <si>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</si>
  <si>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</si>
  <si>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</si>
  <si>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</si>
  <si>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</si>
  <si>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</si>
  <si>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</si>
  <si>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</si>
  <si>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</si>
  <si>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</si>
  <si>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</si>
  <si>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</si>
  <si>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</si>
  <si>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</si>
  <si>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</si>
  <si>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</si>
  <si>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</si>
  <si>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</si>
  <si>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</si>
  <si>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</si>
  <si>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</si>
  <si>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</si>
  <si>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</si>
  <si>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</si>
  <si>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</si>
  <si>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</si>
  <si>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</si>
  <si>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</si>
  <si>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</si>
  <si>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</si>
  <si>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</si>
  <si>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</si>
  <si>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</si>
  <si>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</si>
  <si>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</si>
  <si>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</si>
  <si>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</si>
  <si>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</si>
  <si>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</si>
  <si>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</si>
  <si>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</si>
  <si>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</si>
  <si>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</si>
  <si>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</si>
  <si>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</si>
  <si>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</si>
  <si>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</si>
  <si>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</si>
  <si>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</si>
  <si>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</si>
  <si>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</si>
  <si>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</si>
  <si>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</si>
  <si>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</si>
  <si>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</si>
  <si>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</si>
  <si>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</si>
  <si>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</si>
  <si>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</si>
  <si>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</si>
  <si>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</si>
  <si>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</si>
  <si>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</si>
  <si>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</si>
  <si>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</si>
  <si>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</si>
  <si>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</si>
  <si>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</si>
  <si>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</si>
  <si>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</si>
  <si>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</si>
  <si>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</si>
  <si>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</si>
  <si>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</si>
  <si>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</si>
  <si>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</si>
  <si>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</si>
  <si>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</si>
  <si>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</si>
  <si>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</si>
  <si>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</si>
  <si>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</si>
  <si>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</si>
  <si>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</si>
  <si>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</si>
  <si>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</si>
  <si>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</si>
  <si>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</si>
  <si>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</si>
  <si>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</si>
  <si>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</si>
  <si>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</si>
  <si>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</si>
  <si>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</si>
  <si>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</si>
  <si>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</si>
  <si>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</si>
  <si>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</si>
  <si>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</si>
  <si>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</si>
  <si>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</si>
  <si>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</si>
  <si>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</si>
  <si>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</si>
  <si>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</si>
  <si>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</si>
  <si>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</si>
  <si>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</si>
  <si>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</si>
  <si>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</si>
  <si>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</si>
  <si>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</si>
  <si>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</si>
  <si>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</si>
  <si>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</si>
  <si>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</si>
  <si>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</si>
  <si>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</si>
  <si>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</si>
  <si>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</si>
  <si>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</si>
  <si>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</si>
  <si>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</si>
  <si>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</si>
  <si>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</si>
  <si>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</si>
  <si>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</si>
  <si>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</si>
  <si>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</si>
  <si>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</si>
  <si>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</si>
  <si>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</si>
  <si>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</si>
  <si>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</si>
  <si>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</si>
  <si>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</si>
  <si>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</si>
  <si>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</si>
  <si>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</si>
  <si>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</si>
  <si>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</si>
  <si>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</si>
  <si>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</si>
  <si>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</si>
  <si>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</si>
  <si>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</si>
  <si>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</si>
  <si>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</si>
  <si>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</si>
  <si>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</si>
  <si>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</si>
  <si>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</si>
  <si>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</si>
  <si>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</si>
  <si>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</si>
  <si>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</si>
  <si>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</si>
  <si>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</si>
  <si>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</si>
  <si>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</si>
  <si>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</si>
  <si>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</si>
  <si>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</si>
  <si>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</si>
  <si>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</si>
  <si>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</si>
  <si>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</si>
  <si>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</si>
  <si>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</si>
  <si>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</si>
  <si>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</si>
  <si>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</si>
  <si>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</si>
  <si>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</si>
  <si>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</si>
  <si>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</si>
  <si>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</si>
  <si>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Buddhist</t>
  </si>
  <si>
    <t>No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</si>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</sst>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zoomScaleNormal="100" workbookViewId="0">
      <pane xSplit="1" topLeftCell="H1" activePane="topRight" state="frozen"/>
      <selection pane="topRight" activeCell="M14" sqref="M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1" t="s">
        <v>345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>
        <v>71</v>
      </c>
      <c r="AO2" s="10" t="s">
        <v>344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1" t="s">
        <v>346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>
        <v>102</v>
      </c>
      <c r="AO3" s="10" t="s">
        <v>344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1" t="s">
        <v>347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>
        <v>95</v>
      </c>
      <c r="AO4" s="10" t="s">
        <v>344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1" t="s">
        <v>348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>
        <v>99</v>
      </c>
      <c r="AO5" s="10" t="s">
        <v>344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11" t="s">
        <v>349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>
        <v>100</v>
      </c>
      <c r="AO6" s="10" t="s">
        <v>344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11" t="s">
        <v>350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>
        <v>82</v>
      </c>
      <c r="AO7" s="10" t="s">
        <v>344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11" t="s">
        <v>351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>
        <v>98</v>
      </c>
      <c r="AO8" s="10" t="s">
        <v>344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H9" t="s">
        <v>92</v>
      </c>
      <c r="J9" s="11" t="s">
        <v>352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>
        <v>81</v>
      </c>
      <c r="AO9" s="10" t="s">
        <v>344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11" t="s">
        <v>353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>
        <v>97</v>
      </c>
      <c r="AO10" s="10" t="s">
        <v>344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H11" t="s">
        <v>92</v>
      </c>
      <c r="J11" s="11" t="s">
        <v>354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>
        <v>88</v>
      </c>
      <c r="AO11" s="10" t="s">
        <v>344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11" t="s">
        <v>355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>
        <v>89</v>
      </c>
      <c r="AO12" s="10" t="s">
        <v>344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H13" t="s">
        <v>92</v>
      </c>
      <c r="J13" s="11" t="s">
        <v>356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>
        <v>101</v>
      </c>
      <c r="AO13" s="10" t="s">
        <v>344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357</v>
      </c>
      <c r="K14" s="12" t="s">
        <v>71</v>
      </c>
      <c r="L14" s="8" t="s">
        <v>72</v>
      </c>
      <c r="M14" s="9" t="s">
        <v>198</v>
      </c>
      <c r="P14">
        <v>1111111111</v>
      </c>
      <c r="AB14" s="6" t="s">
        <v>332</v>
      </c>
      <c r="AL14" s="7">
        <v>93</v>
      </c>
      <c r="AO14" s="10" t="s">
        <v>344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H15" t="s">
        <v>92</v>
      </c>
      <c r="J15" s="11" t="s">
        <v>358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>
        <v>91</v>
      </c>
      <c r="AO15" s="10" t="s">
        <v>344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J16" s="11" t="s">
        <v>359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>
        <v>83</v>
      </c>
      <c r="AO16" s="10" t="s">
        <v>344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H17" t="s">
        <v>92</v>
      </c>
      <c r="J17" s="11" t="s">
        <v>360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>
        <v>77</v>
      </c>
      <c r="AO17" s="10" t="s">
        <v>344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11" t="s">
        <v>361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>
        <v>84</v>
      </c>
      <c r="AO18" s="10" t="s">
        <v>344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H19" t="s">
        <v>92</v>
      </c>
      <c r="J19" s="11" t="s">
        <v>362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>
        <v>68</v>
      </c>
      <c r="AO19" s="10" t="s">
        <v>344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H20" t="s">
        <v>92</v>
      </c>
      <c r="J20" s="11" t="s">
        <v>363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>
        <v>69</v>
      </c>
      <c r="AO20" s="10" t="s">
        <v>344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H21" t="s">
        <v>92</v>
      </c>
      <c r="J21" s="11" t="s">
        <v>364</v>
      </c>
      <c r="K21" s="12" t="s">
        <v>71</v>
      </c>
      <c r="L21" s="8" t="s">
        <v>343</v>
      </c>
      <c r="M21" s="9" t="s">
        <v>107</v>
      </c>
      <c r="P21">
        <v>1111111111</v>
      </c>
      <c r="AB21" s="6" t="s">
        <v>338</v>
      </c>
      <c r="AL21" s="7">
        <v>70</v>
      </c>
      <c r="AO21" s="10" t="s">
        <v>344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H22" t="s">
        <v>92</v>
      </c>
      <c r="J22" s="11" t="s">
        <v>365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>
        <v>75</v>
      </c>
      <c r="AO22" s="10" t="s">
        <v>344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H23" t="s">
        <v>92</v>
      </c>
      <c r="J23" s="11" t="s">
        <v>366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>
        <v>79</v>
      </c>
      <c r="AO23" s="10" t="s">
        <v>344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H24" t="s">
        <v>92</v>
      </c>
      <c r="J24" s="11" t="s">
        <v>366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>
        <v>80</v>
      </c>
      <c r="AO24" s="10" t="s">
        <v>344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H25" t="s">
        <v>92</v>
      </c>
      <c r="J25" s="11" t="s">
        <v>367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>
        <v>72</v>
      </c>
      <c r="AO25" s="10" t="s">
        <v>344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H26" t="s">
        <v>92</v>
      </c>
      <c r="J26" s="11" t="s">
        <v>368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>
        <v>76</v>
      </c>
      <c r="AO26" s="10" t="s">
        <v>344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H27" t="s">
        <v>92</v>
      </c>
      <c r="J27" s="11" t="s">
        <v>369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>
        <v>78</v>
      </c>
      <c r="AO27" s="10" t="s">
        <v>344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H28" t="s">
        <v>92</v>
      </c>
      <c r="J28" s="11" t="s">
        <v>370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>
        <v>85</v>
      </c>
      <c r="AO28" s="10" t="s">
        <v>344</v>
      </c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2022-02-11T01:55:34Z</dcterms:modified>
  <cp:category>Excel</cp:category>
</cp:coreProperties>
</file>