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7895" windowHeight="711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<sst xmlns="http://schemas.openxmlformats.org/spreadsheetml/2006/main" count="130" uniqueCount="130">
  <si>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</si>
  <si>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</si>
  <si>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</si>
  <si>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</si>
  <si>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</si>
  <si>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</si>
  <si>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</si>
  <si>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</si>
  <si>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</si>
  <si>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</si>
  <si>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</si>
  <si>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</si>
  <si>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</si>
  <si>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</si>
  <si>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</si>
  <si>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</si>
  <si>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</si>
  <si>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</si>
  <si>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</si>
  <si>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</si>
  <si>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Kenchanna Shivanand Gudasi</t>
  </si>
  <si>
    <t>Saanvika Anand Halkarni</t>
  </si>
  <si>
    <t>Aarushi Raju Dandappanavar</t>
  </si>
  <si>
    <t>Salman Mohammednaseem Kalloli</t>
  </si>
  <si>
    <t>Adhya Umesh Nugganatti</t>
  </si>
  <si>
    <t>Adhya Deepak Gadad</t>
  </si>
  <si>
    <t>Inaaya Allabaksh Attar</t>
  </si>
  <si>
    <t>Rohaan Mahammedisa Athani</t>
  </si>
  <si>
    <t>Adavit Basavaraj Budihal</t>
  </si>
  <si>
    <t>Pranika Shivanand Huded</t>
  </si>
  <si>
    <t>Armaan Parveen Masti</t>
  </si>
  <si>
    <t>Arizaa Nadeem Hudali</t>
  </si>
  <si>
    <t>Siri Ravi Talakatnal</t>
  </si>
  <si>
    <t>Ahmedmusa Kashim Nadaf</t>
  </si>
  <si>
    <t>Nairuthi Parasappa Kadagi</t>
  </si>
  <si>
    <t>Aanshi Sindha</t>
  </si>
  <si>
    <t>Nakul Sanjeev Jogoji</t>
  </si>
  <si>
    <t>Harsh Vardhan Singh</t>
  </si>
  <si>
    <t>Kovvuri Sai Hrudik Kovvuri Amaranatha Reddy</t>
  </si>
  <si>
    <t>Madan Mallappa Mestri</t>
  </si>
  <si>
    <t>Satvik Mahantesh Hulloli</t>
  </si>
  <si>
    <t>Mohammad Ziyad Mohinkhan Gaibi</t>
  </si>
  <si>
    <t>Mufseera Ibrahim Multani</t>
  </si>
  <si>
    <t>Meghana Manjunath Gidnavar</t>
  </si>
  <si>
    <t>Mohammad Hashir Bilaluddin Gokak</t>
  </si>
  <si>
    <t>Sinchana Kempanna Konnur</t>
  </si>
  <si>
    <t>Nihal Bhimappa Mestri</t>
  </si>
  <si>
    <t>Samruddhi Vinod Narayani</t>
  </si>
  <si>
    <t>Chetan Bhutappa Beeranagaddi</t>
  </si>
  <si>
    <t>Mahalaxmi Shrishail Patil</t>
  </si>
  <si>
    <t>Sai Santosh Budihal</t>
  </si>
  <si>
    <t>Tejas Mutteppa Beerangaddi</t>
  </si>
  <si>
    <t>Rishab Pampapati Hachchappanavar</t>
  </si>
  <si>
    <t>Sanvi Ramangouda Patil</t>
  </si>
  <si>
    <t>Siddiqkhan Imarankhan Faniband</t>
  </si>
  <si>
    <t>Arvi Anand Harugeri</t>
  </si>
  <si>
    <t>Mayank Manjunath Kalal</t>
  </si>
  <si>
    <t>Siddarth Suresh Gadad</t>
  </si>
  <si>
    <t>Shreya Mallappa Onti</t>
  </si>
  <si>
    <t>Mohammadaahil Fareed Mujawar</t>
  </si>
  <si>
    <t>Arush Prakash Boranatti</t>
  </si>
  <si>
    <t>Swati Lakkappa Marapur</t>
  </si>
  <si>
    <t>Pritam Iranna Hooli</t>
  </si>
  <si>
    <t>Aaban Kutubuddin Shabashkhan</t>
  </si>
  <si>
    <t>Aahil Dadapeer Pathan</t>
  </si>
  <si>
    <t>Poorvi Shivanand Gudasi</t>
  </si>
  <si>
    <t>Ritish Prakash Ganaappagol</t>
  </si>
  <si>
    <t>Bhavani Yamanappa Aiduddi</t>
  </si>
  <si>
    <t>Adarsh Lakkappa Gangappagol</t>
  </si>
  <si>
    <t>Amit Shivanand Walikar</t>
  </si>
  <si>
    <t>Ranjeet Laxman Kullur</t>
  </si>
  <si>
    <t>Sujita Malappa Karguppi</t>
  </si>
  <si>
    <t>Agamya Irappa Ankali</t>
  </si>
  <si>
    <t>Anuradha Sanjeev Pujari</t>
  </si>
  <si>
    <t>Ayush Guguothu Naik</t>
  </si>
  <si>
    <t>Nikhita Basavaraj Bannishetti</t>
  </si>
  <si>
    <t>Rishabha Santosh Baganal</t>
  </si>
  <si>
    <t>Sukhi Pramod Andani</t>
  </si>
  <si>
    <t>Zeeshan Fayaz Babude</t>
  </si>
  <si>
    <t>Shankar Yallappa Beeragaddi</t>
  </si>
  <si>
    <t>Anvita Lakkappa Gangappagol</t>
  </si>
  <si>
    <t>Adhya Vittal Gosabal</t>
  </si>
  <si>
    <t>Spandana Prakash Gangappagol</t>
  </si>
  <si>
    <t>Aburazin Abdul Samad Lalkhan</t>
  </si>
  <si>
    <t>Aaradhya Laxmikant Doddalinganavar</t>
  </si>
  <si>
    <t>Hanamant Mahantesh Gosabal</t>
  </si>
  <si>
    <t>Arpita Tukaram Godi</t>
  </si>
  <si>
    <t>Dharani Maruti Kodlyal</t>
  </si>
  <si>
    <t>Virat Bharat Kadabi</t>
  </si>
  <si>
    <t>Prretam Mallappa Parannavar</t>
  </si>
  <si>
    <t>Anu Laxman Bagoji</t>
  </si>
  <si>
    <t>Shrusti Deepak Kajave</t>
  </si>
  <si>
    <t>Maheera Fayaz Khazi</t>
  </si>
  <si>
    <t>Ahmad Javeed Bojagar</t>
  </si>
  <si>
    <t>Shreya Shivanand Hiremath</t>
  </si>
  <si>
    <t>Mohammadsayeed Javeedmahedi Allan</t>
  </si>
  <si>
    <t>Sanvi Manjunath Karki</t>
  </si>
  <si>
    <t>Arpita H Walikar</t>
  </si>
  <si>
    <t>Mohammadaahil Yamin Shaikh</t>
  </si>
  <si>
    <t>Advaitha Veeresh Kulkarniu</t>
  </si>
  <si>
    <t>Shrinidhi Shankar Magadum</t>
  </si>
  <si>
    <t>Venkatesh Mutteppa Beerangaddi</t>
  </si>
  <si>
    <t>Aayat Kashim Masti</t>
  </si>
  <si>
    <t>Abhishek Vitthal Tolinavar</t>
  </si>
  <si>
    <t>Arazaan Jameerahamed Dandinavar</t>
  </si>
  <si>
    <t>Aradhya Amit Mane</t>
  </si>
  <si>
    <t>Aishwarya Basu Chunnavvagol</t>
  </si>
  <si>
    <t>Bhumika Yamanappa Aiduddi</t>
  </si>
  <si>
    <t>Chiraj Santosh Patil</t>
  </si>
  <si>
    <t>Jeevan Mallappa Hachadad</t>
  </si>
  <si>
    <t>Jeevika Vinayak Daivadnya</t>
  </si>
  <si>
    <t>Kushi Manjunath Akki</t>
  </si>
  <si>
    <t>Mayuri Devendra Latur</t>
  </si>
  <si>
    <t>Mohammadowais Khutubuddin Talawar</t>
  </si>
  <si>
    <t>Manoj Kallappa Bisirotti</t>
  </si>
  <si>
    <t>Raghuver Rajkumar Telasang</t>
  </si>
  <si>
    <t>Sabeel Khan Akbar Khan Pathan</t>
  </si>
  <si>
    <t>Sankalp Panchaxarayya Hiremath</t>
  </si>
  <si>
    <t>Sanvika Basavaraj Ajjannavar</t>
  </si>
  <si>
    <t>Shivaling Santosh Benawad</t>
  </si>
  <si>
    <t>Shravani Ravikiran Baloji</t>
  </si>
  <si>
    <t>Soujanya Lakkappa Baloji</t>
  </si>
  <si>
    <t>Swarajy Kareppa Holennavar</t>
  </si>
  <si>
    <t>Satvika Satish Hejjegar</t>
  </si>
  <si>
    <t>Saiprasad Vittal Sankannavar</t>
  </si>
  <si>
    <t>Sanvi Shivanand Kasturi</t>
  </si>
  <si>
    <t>Tanusha Shivappa Gundyagol</t>
  </si>
  <si>
    <t>Vikasgouda Hanumanthgoud Patil</t>
  </si>
  <si>
    <t>Harsha Nagaraju</t>
  </si>
  <si>
    <t>Shrinivas Kamble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</si>
</sst>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1"/>
  <sheetViews>
    <sheetView tabSelected="1" topLeftCell="A31" workbookViewId="0">
      <pane xSplit="1" topLeftCell="B1" activePane="topRight" state="frozen"/>
      <selection pane="topRight" activeCell="A111" sqref="A111"/>
    </sheetView>
  </sheetViews>
  <sheetFormatPr defaultRowHeight="15"/>
  <cols>
    <col min="1" max="1" width="13.5703125" bestFit="1" customWidth="1"/>
    <col min="2" max="2" width="10" customWidth="1"/>
    <col min="3" max="3" width="42.425781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8546971885</v>
      </c>
      <c r="C2" s="2" t="s">
        <v>20</v>
      </c>
      <c r="AV2" t="s">
        <v>16</v>
      </c>
    </row>
    <row r="3" spans="1:48">
      <c r="A3" s="2">
        <v>7892677630</v>
      </c>
      <c r="C3" s="2" t="s">
        <v>21</v>
      </c>
      <c r="AV3" t="s">
        <v>17</v>
      </c>
    </row>
    <row r="4" spans="1:48">
      <c r="A4" s="2">
        <v>9481743947</v>
      </c>
      <c r="C4" s="2" t="s">
        <v>22</v>
      </c>
      <c r="AV4" t="s">
        <v>18</v>
      </c>
    </row>
    <row r="5" spans="1:48">
      <c r="A5" s="2">
        <v>9482301786</v>
      </c>
      <c r="C5" s="2" t="s">
        <v>23</v>
      </c>
      <c r="AV5" t="s">
        <v>19</v>
      </c>
    </row>
    <row r="6" spans="1:48">
      <c r="A6" s="2">
        <v>8970080139</v>
      </c>
      <c r="C6" s="2" t="s">
        <v>24</v>
      </c>
    </row>
    <row r="7" spans="1:48">
      <c r="A7" s="2">
        <v>8861917306</v>
      </c>
      <c r="C7" s="2" t="s">
        <v>25</v>
      </c>
    </row>
    <row r="8" spans="1:48">
      <c r="A8" s="2">
        <v>9902075957</v>
      </c>
      <c r="C8" s="2" t="s">
        <v>26</v>
      </c>
    </row>
    <row r="9" spans="1:48">
      <c r="A9" s="2">
        <v>8884878621</v>
      </c>
      <c r="C9" s="2" t="s">
        <v>27</v>
      </c>
    </row>
    <row r="10" spans="1:48">
      <c r="A10" s="2">
        <v>9886621836</v>
      </c>
      <c r="C10" s="2" t="s">
        <v>28</v>
      </c>
    </row>
    <row r="11" spans="1:48">
      <c r="A11" s="2">
        <v>8618754537</v>
      </c>
      <c r="C11" s="2" t="s">
        <v>29</v>
      </c>
    </row>
    <row r="12" spans="1:48">
      <c r="A12" s="2">
        <v>9986688697</v>
      </c>
      <c r="C12" s="2" t="s">
        <v>30</v>
      </c>
    </row>
    <row r="13" spans="1:48">
      <c r="A13" s="2">
        <v>8088830882</v>
      </c>
      <c r="C13" s="2" t="s">
        <v>31</v>
      </c>
    </row>
    <row r="14" spans="1:48">
      <c r="A14" s="2">
        <v>8951115905</v>
      </c>
      <c r="C14" s="2" t="s">
        <v>32</v>
      </c>
    </row>
    <row r="15" spans="1:48">
      <c r="A15" s="2">
        <v>8618585683</v>
      </c>
      <c r="C15" s="2" t="s">
        <v>33</v>
      </c>
    </row>
    <row r="16" spans="1:48">
      <c r="A16" s="2">
        <v>8660126344</v>
      </c>
      <c r="C16" s="2" t="s">
        <v>34</v>
      </c>
    </row>
    <row r="17" spans="1:3">
      <c r="A17" s="2">
        <v>9780776177</v>
      </c>
      <c r="C17" s="2" t="s">
        <v>35</v>
      </c>
    </row>
    <row r="18" spans="1:3">
      <c r="A18" s="2">
        <v>9591916050</v>
      </c>
      <c r="C18" s="2" t="s">
        <v>36</v>
      </c>
    </row>
    <row r="19" spans="1:3">
      <c r="A19" s="2">
        <v>9351640544</v>
      </c>
      <c r="C19" s="2" t="s">
        <v>37</v>
      </c>
    </row>
    <row r="20" spans="1:3">
      <c r="A20" s="2">
        <v>7483099423</v>
      </c>
      <c r="C20" s="2" t="s">
        <v>38</v>
      </c>
    </row>
    <row r="21" spans="1:3">
      <c r="A21" s="2">
        <v>9036058400</v>
      </c>
      <c r="C21" s="2" t="s">
        <v>39</v>
      </c>
    </row>
    <row r="22" spans="1:3">
      <c r="A22" s="2">
        <v>9449442158</v>
      </c>
      <c r="C22" s="2" t="s">
        <v>40</v>
      </c>
    </row>
    <row r="23" spans="1:3">
      <c r="A23" s="2">
        <v>8867652522</v>
      </c>
      <c r="C23" s="2" t="s">
        <v>41</v>
      </c>
    </row>
    <row r="24" spans="1:3">
      <c r="A24" s="2">
        <v>9019975121</v>
      </c>
      <c r="C24" s="2" t="s">
        <v>42</v>
      </c>
    </row>
    <row r="25" spans="1:3">
      <c r="A25" s="2">
        <v>9591918778</v>
      </c>
      <c r="C25" s="2" t="s">
        <v>43</v>
      </c>
    </row>
    <row r="26" spans="1:3">
      <c r="A26" s="2">
        <v>9886847304</v>
      </c>
      <c r="C26" s="2" t="s">
        <v>44</v>
      </c>
    </row>
    <row r="27" spans="1:3">
      <c r="A27" s="2">
        <v>8495872291</v>
      </c>
      <c r="C27" s="2" t="s">
        <v>45</v>
      </c>
    </row>
    <row r="28" spans="1:3">
      <c r="A28" s="2">
        <v>8197781258</v>
      </c>
      <c r="C28" s="2" t="s">
        <v>46</v>
      </c>
    </row>
    <row r="29" spans="1:3">
      <c r="A29" s="2">
        <v>9036941943</v>
      </c>
      <c r="C29" s="2" t="s">
        <v>47</v>
      </c>
    </row>
    <row r="30" spans="1:3">
      <c r="A30" s="2">
        <v>9741261811</v>
      </c>
      <c r="C30" s="2" t="s">
        <v>48</v>
      </c>
    </row>
    <row r="31" spans="1:3">
      <c r="A31" s="2">
        <v>8546986080</v>
      </c>
      <c r="C31" s="2" t="s">
        <v>49</v>
      </c>
    </row>
    <row r="32" spans="1:3">
      <c r="A32" s="2">
        <v>7406843273</v>
      </c>
      <c r="C32" s="2" t="s">
        <v>50</v>
      </c>
    </row>
    <row r="33" spans="1:3">
      <c r="A33" s="2">
        <v>9741261811</v>
      </c>
      <c r="C33" s="2" t="s">
        <v>51</v>
      </c>
    </row>
    <row r="34" spans="1:3">
      <c r="A34" s="2">
        <v>7204585210</v>
      </c>
      <c r="C34" s="2" t="s">
        <v>52</v>
      </c>
    </row>
    <row r="35" spans="1:3">
      <c r="A35" s="2">
        <v>6360220996</v>
      </c>
      <c r="C35" s="2" t="s">
        <v>53</v>
      </c>
    </row>
    <row r="36" spans="1:3">
      <c r="A36" s="2">
        <v>8880977768</v>
      </c>
      <c r="C36" s="2" t="s">
        <v>54</v>
      </c>
    </row>
    <row r="37" spans="1:3">
      <c r="A37" s="2">
        <v>9148449041</v>
      </c>
      <c r="C37" s="2" t="s">
        <v>55</v>
      </c>
    </row>
    <row r="38" spans="1:3">
      <c r="A38" s="2">
        <v>9110669747</v>
      </c>
      <c r="C38" s="2" t="s">
        <v>56</v>
      </c>
    </row>
    <row r="39" spans="1:3">
      <c r="A39" s="2">
        <v>8861917306</v>
      </c>
      <c r="C39" s="2" t="s">
        <v>57</v>
      </c>
    </row>
    <row r="40" spans="1:3">
      <c r="A40" s="2">
        <v>9036347438</v>
      </c>
      <c r="C40" s="2" t="s">
        <v>58</v>
      </c>
    </row>
    <row r="41" spans="1:3">
      <c r="A41" s="2">
        <v>9743458116</v>
      </c>
      <c r="C41" s="2" t="s">
        <v>59</v>
      </c>
    </row>
    <row r="42" spans="1:3">
      <c r="A42" s="2">
        <v>8073901185</v>
      </c>
      <c r="C42" s="2" t="s">
        <v>60</v>
      </c>
    </row>
    <row r="43" spans="1:3">
      <c r="A43" s="2">
        <v>9110238076</v>
      </c>
      <c r="C43" s="2" t="s">
        <v>61</v>
      </c>
    </row>
    <row r="44" spans="1:3">
      <c r="A44" s="2">
        <v>9886981374</v>
      </c>
      <c r="C44" s="2" t="s">
        <v>62</v>
      </c>
    </row>
    <row r="45" spans="1:3">
      <c r="A45" s="2">
        <v>8147305121</v>
      </c>
      <c r="C45" s="2" t="s">
        <v>63</v>
      </c>
    </row>
    <row r="46" spans="1:3">
      <c r="A46" s="2">
        <v>9113858389</v>
      </c>
      <c r="C46" s="2" t="s">
        <v>64</v>
      </c>
    </row>
    <row r="47" spans="1:3">
      <c r="A47" s="2">
        <v>8546971885</v>
      </c>
      <c r="C47" s="2" t="s">
        <v>65</v>
      </c>
    </row>
    <row r="48" spans="1:3">
      <c r="A48" s="2">
        <v>9164835868</v>
      </c>
      <c r="C48" s="2" t="s">
        <v>66</v>
      </c>
    </row>
    <row r="49" spans="1:3">
      <c r="A49" s="2">
        <v>7696051158</v>
      </c>
      <c r="C49" s="2" t="s">
        <v>67</v>
      </c>
    </row>
    <row r="50" spans="1:3">
      <c r="A50" s="2">
        <v>6363213699</v>
      </c>
      <c r="C50" s="2" t="s">
        <v>68</v>
      </c>
    </row>
    <row r="51" spans="1:3">
      <c r="A51" s="2">
        <v>9900293227</v>
      </c>
      <c r="C51" s="2" t="s">
        <v>69</v>
      </c>
    </row>
    <row r="52" spans="1:3">
      <c r="A52" s="2">
        <v>9686253211</v>
      </c>
      <c r="C52" s="2" t="s">
        <v>70</v>
      </c>
    </row>
    <row r="53" spans="1:3">
      <c r="A53" s="2">
        <v>9110874008</v>
      </c>
      <c r="C53" s="2" t="s">
        <v>71</v>
      </c>
    </row>
    <row r="54" spans="1:3">
      <c r="A54" s="2">
        <v>9481748227</v>
      </c>
      <c r="C54" s="2" t="s">
        <v>72</v>
      </c>
    </row>
    <row r="55" spans="1:3">
      <c r="A55" s="2">
        <v>9886894210</v>
      </c>
      <c r="C55" s="2" t="s">
        <v>73</v>
      </c>
    </row>
    <row r="56" spans="1:3">
      <c r="A56" s="2">
        <v>9704800047</v>
      </c>
      <c r="C56" s="2" t="s">
        <v>74</v>
      </c>
    </row>
    <row r="57" spans="1:3">
      <c r="A57" s="2">
        <v>9980150449</v>
      </c>
      <c r="C57" s="2" t="s">
        <v>75</v>
      </c>
    </row>
    <row r="58" spans="1:3">
      <c r="A58" s="2">
        <v>7892811739</v>
      </c>
      <c r="C58" s="2" t="s">
        <v>76</v>
      </c>
    </row>
    <row r="59" spans="1:3">
      <c r="A59" s="2">
        <v>9113551902</v>
      </c>
      <c r="C59" s="2" t="s">
        <v>77</v>
      </c>
    </row>
    <row r="60" spans="1:3">
      <c r="A60" s="2">
        <v>8722127786</v>
      </c>
      <c r="C60" s="2" t="s">
        <v>78</v>
      </c>
    </row>
    <row r="61" spans="1:3">
      <c r="A61" s="2">
        <v>9731572353</v>
      </c>
      <c r="C61" s="2" t="s">
        <v>79</v>
      </c>
    </row>
    <row r="62" spans="1:3">
      <c r="A62" s="2">
        <v>6363216369</v>
      </c>
      <c r="C62" s="2" t="s">
        <v>80</v>
      </c>
    </row>
    <row r="63" spans="1:3">
      <c r="A63" s="2">
        <v>9980989563</v>
      </c>
      <c r="C63" s="2" t="s">
        <v>81</v>
      </c>
    </row>
    <row r="64" spans="1:3">
      <c r="A64" s="2">
        <v>9164835868</v>
      </c>
      <c r="C64" s="2" t="s">
        <v>82</v>
      </c>
    </row>
    <row r="65" spans="1:3">
      <c r="A65" s="2">
        <v>8553435466</v>
      </c>
      <c r="C65" s="2" t="s">
        <v>83</v>
      </c>
    </row>
    <row r="66" spans="1:3">
      <c r="A66" s="2">
        <v>8073143122</v>
      </c>
      <c r="C66" s="2" t="s">
        <v>84</v>
      </c>
    </row>
    <row r="67" spans="1:3">
      <c r="A67" s="2">
        <v>7619677803</v>
      </c>
      <c r="C67" s="2" t="s">
        <v>85</v>
      </c>
    </row>
    <row r="68" spans="1:3">
      <c r="A68" s="2">
        <v>9611288784</v>
      </c>
      <c r="C68" s="2" t="s">
        <v>86</v>
      </c>
    </row>
    <row r="69" spans="1:3">
      <c r="A69" s="2">
        <v>9620101544</v>
      </c>
      <c r="C69" s="2" t="s">
        <v>87</v>
      </c>
    </row>
    <row r="70" spans="1:3">
      <c r="A70" s="2">
        <v>6363859391</v>
      </c>
      <c r="C70" s="2" t="s">
        <v>88</v>
      </c>
    </row>
    <row r="71" spans="1:3">
      <c r="A71" s="2">
        <v>9380999417</v>
      </c>
      <c r="C71" s="2" t="s">
        <v>89</v>
      </c>
    </row>
    <row r="72" spans="1:3">
      <c r="A72" s="2">
        <v>9900332114</v>
      </c>
      <c r="C72" s="2" t="s">
        <v>90</v>
      </c>
    </row>
    <row r="73" spans="1:3">
      <c r="A73" s="2">
        <v>8197395260</v>
      </c>
      <c r="C73" s="2" t="s">
        <v>91</v>
      </c>
    </row>
    <row r="74" spans="1:3">
      <c r="A74" s="2">
        <v>8861964617</v>
      </c>
      <c r="C74" s="2" t="s">
        <v>92</v>
      </c>
    </row>
    <row r="75" spans="1:3">
      <c r="A75" s="2">
        <v>9035168592</v>
      </c>
      <c r="C75" s="2" t="s">
        <v>93</v>
      </c>
    </row>
    <row r="76" spans="1:3">
      <c r="A76" s="2">
        <v>9108242658</v>
      </c>
      <c r="C76" s="2" t="s">
        <v>94</v>
      </c>
    </row>
    <row r="77" spans="1:3">
      <c r="A77" s="2">
        <v>9110881010</v>
      </c>
      <c r="C77" s="2" t="s">
        <v>95</v>
      </c>
    </row>
    <row r="78" spans="1:3">
      <c r="A78" s="2">
        <v>9880550492</v>
      </c>
      <c r="C78" s="2" t="s">
        <v>96</v>
      </c>
    </row>
    <row r="79" spans="1:3">
      <c r="A79" s="2">
        <v>7411413541</v>
      </c>
      <c r="C79" s="2" t="s">
        <v>97</v>
      </c>
    </row>
    <row r="80" spans="1:3">
      <c r="A80" s="2">
        <v>7259038287</v>
      </c>
      <c r="C80" s="2" t="s">
        <v>98</v>
      </c>
    </row>
    <row r="81" spans="1:3">
      <c r="A81" s="2">
        <v>9986740145</v>
      </c>
      <c r="C81" s="2" t="s">
        <v>99</v>
      </c>
    </row>
    <row r="82" spans="1:3">
      <c r="A82" s="2">
        <v>9620703940</v>
      </c>
      <c r="C82" s="2" t="s">
        <v>100</v>
      </c>
    </row>
    <row r="83" spans="1:3">
      <c r="A83" s="2">
        <v>9741261811</v>
      </c>
      <c r="C83" s="2" t="s">
        <v>101</v>
      </c>
    </row>
    <row r="84" spans="1:3">
      <c r="A84" s="2">
        <v>7892270230</v>
      </c>
      <c r="C84" s="2" t="s">
        <v>102</v>
      </c>
    </row>
    <row r="85" spans="1:3">
      <c r="A85" s="2">
        <v>9632906272</v>
      </c>
      <c r="C85" s="2" t="s">
        <v>103</v>
      </c>
    </row>
    <row r="86" spans="1:3">
      <c r="A86" s="2">
        <v>9742495151</v>
      </c>
      <c r="C86" s="2" t="s">
        <v>104</v>
      </c>
    </row>
    <row r="87" spans="1:3">
      <c r="A87" s="2">
        <v>8660629356</v>
      </c>
      <c r="C87" s="2" t="s">
        <v>105</v>
      </c>
    </row>
    <row r="88" spans="1:3">
      <c r="A88" s="2">
        <v>8867130435</v>
      </c>
      <c r="C88" s="2" t="s">
        <v>106</v>
      </c>
    </row>
    <row r="89" spans="1:3">
      <c r="A89" s="2">
        <v>7696051158</v>
      </c>
      <c r="C89" s="2" t="s">
        <v>107</v>
      </c>
    </row>
    <row r="90" spans="1:3">
      <c r="A90" s="2">
        <v>7619535993</v>
      </c>
      <c r="C90" s="2" t="s">
        <v>108</v>
      </c>
    </row>
    <row r="91" spans="1:3">
      <c r="A91" s="2">
        <v>9663006638</v>
      </c>
      <c r="C91" s="2" t="s">
        <v>109</v>
      </c>
    </row>
    <row r="92" spans="1:3">
      <c r="A92" s="2">
        <v>9448509494</v>
      </c>
      <c r="C92" s="2" t="s">
        <v>110</v>
      </c>
    </row>
    <row r="93" spans="1:3">
      <c r="A93" s="2">
        <v>6360442072</v>
      </c>
      <c r="C93" s="2" t="s">
        <v>111</v>
      </c>
    </row>
    <row r="94" spans="1:3">
      <c r="A94" s="2">
        <v>9482083129</v>
      </c>
      <c r="C94" s="2" t="s">
        <v>112</v>
      </c>
    </row>
    <row r="95" spans="1:3">
      <c r="A95" s="2">
        <v>9738943786</v>
      </c>
      <c r="C95" s="2" t="s">
        <v>113</v>
      </c>
    </row>
    <row r="96" spans="1:3">
      <c r="A96" s="2">
        <v>8431446535</v>
      </c>
      <c r="C96" s="2" t="s">
        <v>114</v>
      </c>
    </row>
    <row r="97" spans="1:3">
      <c r="A97" s="2">
        <v>9113692435</v>
      </c>
      <c r="C97" s="2" t="s">
        <v>115</v>
      </c>
    </row>
    <row r="98" spans="1:3">
      <c r="A98" s="2">
        <v>9113239890</v>
      </c>
      <c r="C98" s="2" t="s">
        <v>116</v>
      </c>
    </row>
    <row r="99" spans="1:3">
      <c r="A99" s="2">
        <v>8618912965</v>
      </c>
      <c r="C99" s="2" t="s">
        <v>117</v>
      </c>
    </row>
    <row r="100" spans="1:3">
      <c r="A100" s="2">
        <v>9110411881</v>
      </c>
      <c r="C100" s="2" t="s">
        <v>118</v>
      </c>
    </row>
    <row r="101" spans="1:3">
      <c r="A101" s="2">
        <v>9591206861</v>
      </c>
      <c r="C101" s="2" t="s">
        <v>119</v>
      </c>
    </row>
    <row r="102" spans="1:3">
      <c r="A102" s="2">
        <v>9886705610</v>
      </c>
      <c r="C102" s="2" t="s">
        <v>120</v>
      </c>
    </row>
    <row r="103" spans="1:3">
      <c r="A103" s="2">
        <v>9686375432</v>
      </c>
      <c r="C103" s="2" t="s">
        <v>121</v>
      </c>
    </row>
    <row r="104" spans="1:3">
      <c r="A104" s="2">
        <v>7760414936</v>
      </c>
      <c r="C104" s="2" t="s">
        <v>122</v>
      </c>
    </row>
    <row r="105" spans="1:3">
      <c r="A105" s="2">
        <v>9986739436</v>
      </c>
      <c r="C105" s="2" t="s">
        <v>123</v>
      </c>
    </row>
    <row r="106" spans="1:3">
      <c r="A106" s="2">
        <v>9611296070</v>
      </c>
      <c r="C106" s="2" t="s">
        <v>124</v>
      </c>
    </row>
    <row r="107" spans="1:3">
      <c r="A107" s="2">
        <v>9964781336</v>
      </c>
      <c r="C107" s="2" t="s">
        <v>125</v>
      </c>
    </row>
    <row r="108" spans="1:3">
      <c r="A108" s="2">
        <v>8105122247</v>
      </c>
      <c r="C108" s="2" t="s">
        <v>126</v>
      </c>
    </row>
    <row r="109" spans="1:3">
      <c r="A109" s="2">
        <v>9108217271</v>
      </c>
      <c r="C109" s="2" t="s">
        <v>127</v>
      </c>
    </row>
    <row r="110" spans="1:3">
      <c r="A110" s="2">
        <v>8296656992</v>
      </c>
      <c r="C110" s="2" t="s">
        <v>128</v>
      </c>
    </row>
    <row r="111" spans="1:3">
      <c r="A111" s="2">
        <v>1123545698</v>
      </c>
      <c r="C111" s="2" t="s">
        <v>129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2022-06-02T07:23:36Z</dcterms:created>
  <dcterms:modified xsi:type="dcterms:W3CDTF">2022-06-02T08:01:48Z</dcterms:modified>
  <cp:category>Excel</cp:category>
</cp:coreProperties>
</file>