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<sst xmlns="http://schemas.openxmlformats.org/spreadsheetml/2006/main" count="253" uniqueCount="205">
  <si>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</si>
  <si>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</si>
  <si>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</si>
  <si>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</si>
  <si>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</si>
  <si>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</si>
  <si>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</si>
  <si>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</si>
  <si>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</si>
  <si>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</si>
  <si>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</si>
  <si>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</si>
  <si>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</si>
  <si>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</si>
  <si>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</si>
  <si>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</si>
  <si>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</si>
  <si>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</si>
  <si>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</si>
  <si>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</si>
  <si>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Halkarni</t>
  </si>
  <si>
    <t>Saanvika</t>
  </si>
  <si>
    <t xml:space="preserve"> Anand</t>
  </si>
  <si>
    <t>Inaaya</t>
  </si>
  <si>
    <t>Allabaksh</t>
  </si>
  <si>
    <t>Attar</t>
  </si>
  <si>
    <t>Armaan</t>
  </si>
  <si>
    <t>Parveen</t>
  </si>
  <si>
    <t>Masti</t>
  </si>
  <si>
    <t>Adhya</t>
  </si>
  <si>
    <t>Umesh</t>
  </si>
  <si>
    <t>Nugganatti</t>
  </si>
  <si>
    <t>Mohammad Hashir</t>
  </si>
  <si>
    <t>Bilaluddin</t>
  </si>
  <si>
    <t>Gokak</t>
  </si>
  <si>
    <t>Harsh Vardhan</t>
  </si>
  <si>
    <t>Singh</t>
  </si>
  <si>
    <t>Samruddhi</t>
  </si>
  <si>
    <t>Vinod</t>
  </si>
  <si>
    <t>Narayani</t>
  </si>
  <si>
    <t>Siri</t>
  </si>
  <si>
    <t>Ravi</t>
  </si>
  <si>
    <t>Talakatnal</t>
  </si>
  <si>
    <t>Dharani</t>
  </si>
  <si>
    <t>Maruti</t>
  </si>
  <si>
    <t>Kodlyal</t>
  </si>
  <si>
    <t>Aayat</t>
  </si>
  <si>
    <t>Kashim</t>
  </si>
  <si>
    <t>Saiprasad</t>
  </si>
  <si>
    <t>Vittal</t>
  </si>
  <si>
    <t>Sankannavar</t>
  </si>
  <si>
    <t>Chiraj</t>
  </si>
  <si>
    <t>Santosh</t>
  </si>
  <si>
    <t>Patil</t>
  </si>
  <si>
    <t>Abhishek</t>
  </si>
  <si>
    <t>Vitthal</t>
  </si>
  <si>
    <t>Tolinavar</t>
  </si>
  <si>
    <t>Mufseera</t>
  </si>
  <si>
    <t>Ibrahim</t>
  </si>
  <si>
    <t>Multani</t>
  </si>
  <si>
    <t>Satvika</t>
  </si>
  <si>
    <t>Satish</t>
  </si>
  <si>
    <t>Hejjegar</t>
  </si>
  <si>
    <t>Aishwarya</t>
  </si>
  <si>
    <t>Basu</t>
  </si>
  <si>
    <t>Chunnavvagol</t>
  </si>
  <si>
    <t>Amogh</t>
  </si>
  <si>
    <t>Basavaraj</t>
  </si>
  <si>
    <t>Madamgeri</t>
  </si>
  <si>
    <t>Chandrashekhar</t>
  </si>
  <si>
    <t>Juned</t>
  </si>
  <si>
    <t>Hathelsab</t>
  </si>
  <si>
    <t>Choudhari</t>
  </si>
  <si>
    <t>Reehan</t>
  </si>
  <si>
    <t>Mastan</t>
  </si>
  <si>
    <t>Patel</t>
  </si>
  <si>
    <t>Uzer</t>
  </si>
  <si>
    <t>Shamashuddin</t>
  </si>
  <si>
    <t>Bilbule</t>
  </si>
  <si>
    <t>Karimmalikjaan</t>
  </si>
  <si>
    <t>Mohammadrimran</t>
  </si>
  <si>
    <t>Honnapur</t>
  </si>
  <si>
    <t>Daisi</t>
  </si>
  <si>
    <t>David</t>
  </si>
  <si>
    <t>Yanduri</t>
  </si>
  <si>
    <t>Niranjan</t>
  </si>
  <si>
    <t>Mallikarjun</t>
  </si>
  <si>
    <t>Maddeni</t>
  </si>
  <si>
    <t>Savant</t>
  </si>
  <si>
    <t>Pratik</t>
  </si>
  <si>
    <t>Sandeep</t>
  </si>
  <si>
    <t>Laxman</t>
  </si>
  <si>
    <t>Ghamani</t>
  </si>
  <si>
    <t>Samanta</t>
  </si>
  <si>
    <t>Shivaling</t>
  </si>
  <si>
    <t>Pujeri</t>
  </si>
  <si>
    <t>Srujan</t>
  </si>
  <si>
    <t>Devaraj</t>
  </si>
  <si>
    <t>Ayan</t>
  </si>
  <si>
    <t>Abdulrehaman</t>
  </si>
  <si>
    <t>Matte</t>
  </si>
  <si>
    <t>Shivani</t>
  </si>
  <si>
    <t>Nayik</t>
  </si>
  <si>
    <t>Shreya</t>
  </si>
  <si>
    <t>Anandayya</t>
  </si>
  <si>
    <t>Rottayyanavar</t>
  </si>
  <si>
    <t>Pooja</t>
  </si>
  <si>
    <t>Basanagouda</t>
  </si>
  <si>
    <t>Lekkihal</t>
  </si>
  <si>
    <t>Atherv</t>
  </si>
  <si>
    <t>Khot</t>
  </si>
  <si>
    <t>Satvik</t>
  </si>
  <si>
    <t>Rajendra</t>
  </si>
  <si>
    <t>Wakude</t>
  </si>
  <si>
    <t>Mayappa</t>
  </si>
  <si>
    <t>Masali</t>
  </si>
  <si>
    <t>Sneha</t>
  </si>
  <si>
    <t>Ashok</t>
  </si>
  <si>
    <t>Bagaranal</t>
  </si>
  <si>
    <t>Rishika</t>
  </si>
  <si>
    <t>Balachandra</t>
  </si>
  <si>
    <t>Hosamani</t>
  </si>
  <si>
    <t>Jagannatha</t>
  </si>
  <si>
    <t>Ramesh</t>
  </si>
  <si>
    <t>Itnal</t>
  </si>
  <si>
    <t>Raksha</t>
  </si>
  <si>
    <t>Zareen</t>
  </si>
  <si>
    <t>Pranav</t>
  </si>
  <si>
    <t>Kittur</t>
  </si>
  <si>
    <t>Samuvel</t>
  </si>
  <si>
    <t>Suresh</t>
  </si>
  <si>
    <t>Mang</t>
  </si>
  <si>
    <t>Pratham</t>
  </si>
  <si>
    <t>Gosabal</t>
  </si>
  <si>
    <t>Tanvi</t>
  </si>
  <si>
    <t>Jadhav</t>
  </si>
  <si>
    <t>Samarth</t>
  </si>
  <si>
    <t>Dhareppa</t>
  </si>
  <si>
    <t>Dharennavar</t>
  </si>
  <si>
    <t>Akira</t>
  </si>
  <si>
    <t>Parvez</t>
  </si>
  <si>
    <t>Anvita</t>
  </si>
  <si>
    <t>Gurlahosur</t>
  </si>
  <si>
    <t>Aarohi</t>
  </si>
  <si>
    <t>Sidduba</t>
  </si>
  <si>
    <t>Nalawade</t>
  </si>
  <si>
    <t>Goutami</t>
  </si>
  <si>
    <t>Krutika</t>
  </si>
  <si>
    <t>Veeranna</t>
  </si>
  <si>
    <t>Aditya</t>
  </si>
  <si>
    <t>Hoskoti</t>
  </si>
  <si>
    <t>Ameena</t>
  </si>
  <si>
    <t>Parvej</t>
  </si>
  <si>
    <t>Rahul</t>
  </si>
  <si>
    <t>Varsha</t>
  </si>
  <si>
    <t>Rajesh</t>
  </si>
  <si>
    <t>Hutagi</t>
  </si>
  <si>
    <t>Sweta</t>
  </si>
  <si>
    <t>Mantappa</t>
  </si>
  <si>
    <t>Pratiksha</t>
  </si>
  <si>
    <t>Ravindra</t>
  </si>
  <si>
    <t>Deshpande</t>
  </si>
  <si>
    <t>Akash</t>
  </si>
  <si>
    <t>Appu</t>
  </si>
  <si>
    <t>Sharanya</t>
  </si>
  <si>
    <t>Vinayak</t>
  </si>
  <si>
    <t>Gayad</t>
  </si>
  <si>
    <t>Rutvik</t>
  </si>
  <si>
    <t>Annapurna</t>
  </si>
  <si>
    <t>Bagalkot</t>
  </si>
  <si>
    <t>Rashmita</t>
  </si>
  <si>
    <t>Bhimappa</t>
  </si>
  <si>
    <t>Dhavaleshwar</t>
  </si>
  <si>
    <t>Aniket</t>
  </si>
  <si>
    <t>Anand</t>
  </si>
  <si>
    <t>Shalom</t>
  </si>
  <si>
    <t>Manga</t>
  </si>
  <si>
    <t>Venkatesh</t>
  </si>
  <si>
    <t>Pandurang</t>
  </si>
  <si>
    <t>Deshapande</t>
  </si>
  <si>
    <t>Preeti</t>
  </si>
  <si>
    <t>Sanjeevini</t>
  </si>
  <si>
    <t>Raghuvran</t>
  </si>
  <si>
    <t>Prakash</t>
  </si>
  <si>
    <t>Havanali</t>
  </si>
  <si>
    <t>Pratibha</t>
  </si>
  <si>
    <t>Yallappa</t>
  </si>
  <si>
    <t>Sujay</t>
  </si>
  <si>
    <t>Manjunath</t>
  </si>
  <si>
    <t>Hosakoti</t>
  </si>
  <si>
    <t>Omkar</t>
  </si>
  <si>
    <t>Suraj</t>
  </si>
  <si>
    <t>Revankar</t>
  </si>
  <si>
    <t>Shravanta</t>
  </si>
  <si>
    <t>Satteppa</t>
  </si>
  <si>
    <t>Karemmanavar</t>
  </si>
  <si>
    <t>Chrish</t>
  </si>
  <si>
    <t>Christanand</t>
  </si>
  <si>
    <t>Xevier</t>
  </si>
  <si>
    <t>Devayya</t>
  </si>
  <si>
    <t>Dara</t>
  </si>
  <si>
    <t>Kasturi</t>
  </si>
  <si>
    <t>Kumar</t>
  </si>
  <si>
    <t>Aradhya</t>
  </si>
  <si>
    <t>Shindhe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</si>
</sst>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1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/>
  <cols>
    <col min="1" max="1" width="13.7109375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7892677630</v>
      </c>
      <c r="C2" s="2" t="s">
        <v>21</v>
      </c>
      <c r="D2" t="s">
        <v>22</v>
      </c>
      <c r="E2" t="s">
        <v>20</v>
      </c>
      <c r="AV2" t="s">
        <v>16</v>
      </c>
    </row>
    <row r="3" spans="1:48">
      <c r="A3">
        <v>9902075957</v>
      </c>
      <c r="C3" t="s">
        <v>23</v>
      </c>
      <c r="D3" t="s">
        <v>24</v>
      </c>
      <c r="E3" t="s">
        <v>25</v>
      </c>
      <c r="AV3" t="s">
        <v>17</v>
      </c>
    </row>
    <row r="4" spans="1:48">
      <c r="A4" s="2">
        <v>9986688697</v>
      </c>
      <c r="C4" t="s">
        <v>26</v>
      </c>
      <c r="D4" t="s">
        <v>27</v>
      </c>
      <c r="E4" t="s">
        <v>28</v>
      </c>
      <c r="AV4" t="s">
        <v>18</v>
      </c>
    </row>
    <row r="5" spans="1:48">
      <c r="A5">
        <v>8970080139</v>
      </c>
      <c r="C5" t="s">
        <v>29</v>
      </c>
      <c r="D5" t="s">
        <v>30</v>
      </c>
      <c r="E5" t="s">
        <v>31</v>
      </c>
      <c r="AV5" t="s">
        <v>19</v>
      </c>
    </row>
    <row r="6" spans="1:48">
      <c r="A6" s="2">
        <v>9886847304</v>
      </c>
      <c r="C6" t="s">
        <v>32</v>
      </c>
      <c r="D6" t="s">
        <v>33</v>
      </c>
      <c r="E6" t="s">
        <v>34</v>
      </c>
    </row>
    <row r="7" spans="1:48">
      <c r="A7">
        <v>8095206092</v>
      </c>
      <c r="C7" t="s">
        <v>35</v>
      </c>
      <c r="E7" t="s">
        <v>36</v>
      </c>
    </row>
    <row r="8" spans="1:48">
      <c r="A8">
        <v>6362539880</v>
      </c>
      <c r="C8" t="s">
        <v>37</v>
      </c>
      <c r="D8" t="s">
        <v>38</v>
      </c>
      <c r="E8" t="s">
        <v>39</v>
      </c>
    </row>
    <row r="9" spans="1:48">
      <c r="A9">
        <v>8951115905</v>
      </c>
      <c r="C9" t="s">
        <v>40</v>
      </c>
      <c r="D9" t="s">
        <v>41</v>
      </c>
      <c r="E9" t="s">
        <v>42</v>
      </c>
    </row>
    <row r="10" spans="1:48">
      <c r="A10">
        <v>9620101544</v>
      </c>
      <c r="C10" t="s">
        <v>43</v>
      </c>
      <c r="D10" t="s">
        <v>44</v>
      </c>
      <c r="E10" t="s">
        <v>45</v>
      </c>
    </row>
    <row r="11" spans="1:48">
      <c r="A11">
        <v>7892270230</v>
      </c>
      <c r="C11" t="s">
        <v>46</v>
      </c>
      <c r="D11" t="s">
        <v>47</v>
      </c>
      <c r="E11" t="s">
        <v>28</v>
      </c>
    </row>
    <row r="12" spans="1:48">
      <c r="A12">
        <v>9611296070</v>
      </c>
      <c r="C12" t="s">
        <v>48</v>
      </c>
      <c r="D12" t="s">
        <v>49</v>
      </c>
      <c r="E12" t="s">
        <v>50</v>
      </c>
    </row>
    <row r="13" spans="1:48">
      <c r="A13">
        <v>7619535993</v>
      </c>
      <c r="C13" t="s">
        <v>51</v>
      </c>
      <c r="D13" t="s">
        <v>52</v>
      </c>
      <c r="E13" t="s">
        <v>53</v>
      </c>
    </row>
    <row r="14" spans="1:48">
      <c r="A14">
        <v>9632906272</v>
      </c>
      <c r="C14" t="s">
        <v>54</v>
      </c>
      <c r="D14" t="s">
        <v>55</v>
      </c>
      <c r="E14" t="s">
        <v>56</v>
      </c>
    </row>
    <row r="15" spans="1:48">
      <c r="A15">
        <v>9019975121</v>
      </c>
      <c r="C15" t="s">
        <v>57</v>
      </c>
      <c r="D15" t="s">
        <v>58</v>
      </c>
      <c r="E15" t="s">
        <v>59</v>
      </c>
    </row>
    <row r="16" spans="1:48">
      <c r="A16">
        <v>8660188891</v>
      </c>
      <c r="C16" t="s">
        <v>60</v>
      </c>
      <c r="D16" t="s">
        <v>61</v>
      </c>
      <c r="E16" t="s">
        <v>62</v>
      </c>
    </row>
    <row r="17" spans="1:5">
      <c r="A17">
        <v>8867130435</v>
      </c>
      <c r="C17" t="s">
        <v>63</v>
      </c>
      <c r="D17" t="s">
        <v>64</v>
      </c>
      <c r="E17" t="s">
        <v>65</v>
      </c>
    </row>
    <row r="18" spans="1:5">
      <c r="A18">
        <v>7483018081</v>
      </c>
      <c r="C18" t="s">
        <v>66</v>
      </c>
      <c r="D18" t="s">
        <v>67</v>
      </c>
      <c r="E18" t="s">
        <v>68</v>
      </c>
    </row>
    <row r="19" spans="1:5">
      <c r="A19">
        <v>9620101544</v>
      </c>
      <c r="C19" t="s">
        <v>69</v>
      </c>
      <c r="E19" t="s">
        <v>45</v>
      </c>
    </row>
    <row r="20" spans="1:5">
      <c r="A20">
        <v>6360292170</v>
      </c>
      <c r="C20" t="s">
        <v>70</v>
      </c>
      <c r="D20" t="s">
        <v>71</v>
      </c>
      <c r="E20" t="s">
        <v>72</v>
      </c>
    </row>
    <row r="21" spans="1:5">
      <c r="A21">
        <v>9742935786</v>
      </c>
      <c r="C21" t="s">
        <v>73</v>
      </c>
      <c r="D21" t="s">
        <v>74</v>
      </c>
      <c r="E21" t="s">
        <v>75</v>
      </c>
    </row>
    <row r="22" spans="1:5">
      <c r="A22">
        <v>9535012307</v>
      </c>
      <c r="C22" t="s">
        <v>76</v>
      </c>
      <c r="D22" t="s">
        <v>77</v>
      </c>
      <c r="E22" t="s">
        <v>78</v>
      </c>
    </row>
    <row r="23" spans="1:5">
      <c r="A23">
        <v>9902253614</v>
      </c>
      <c r="C23" t="s">
        <v>79</v>
      </c>
      <c r="D23" t="s">
        <v>80</v>
      </c>
      <c r="E23" t="s">
        <v>81</v>
      </c>
    </row>
    <row r="24" spans="1:5">
      <c r="A24">
        <v>8660267550</v>
      </c>
      <c r="C24" t="s">
        <v>82</v>
      </c>
      <c r="D24" t="s">
        <v>83</v>
      </c>
      <c r="E24" t="s">
        <v>84</v>
      </c>
    </row>
    <row r="25" spans="1:5">
      <c r="A25" s="2">
        <v>9739240840</v>
      </c>
      <c r="C25" t="s">
        <v>85</v>
      </c>
      <c r="D25" t="s">
        <v>86</v>
      </c>
      <c r="E25" t="s">
        <v>87</v>
      </c>
    </row>
    <row r="26" spans="1:5">
      <c r="A26">
        <v>8310848896</v>
      </c>
      <c r="C26" t="s">
        <v>54</v>
      </c>
      <c r="D26" t="s">
        <v>52</v>
      </c>
      <c r="E26" t="s">
        <v>88</v>
      </c>
    </row>
    <row r="27" spans="1:5">
      <c r="A27">
        <v>8310848896</v>
      </c>
      <c r="C27" t="s">
        <v>89</v>
      </c>
      <c r="D27" t="s">
        <v>52</v>
      </c>
      <c r="E27" t="s">
        <v>88</v>
      </c>
    </row>
    <row r="28" spans="1:5">
      <c r="A28">
        <v>9380352765</v>
      </c>
      <c r="C28" t="s">
        <v>90</v>
      </c>
      <c r="D28" t="s">
        <v>91</v>
      </c>
      <c r="E28" t="s">
        <v>92</v>
      </c>
    </row>
    <row r="29" spans="1:5">
      <c r="A29">
        <v>9916207726</v>
      </c>
      <c r="C29" t="s">
        <v>93</v>
      </c>
      <c r="D29" t="s">
        <v>94</v>
      </c>
      <c r="E29" t="s">
        <v>95</v>
      </c>
    </row>
    <row r="30" spans="1:5">
      <c r="A30">
        <v>8105411809</v>
      </c>
      <c r="C30" t="s">
        <v>96</v>
      </c>
      <c r="D30" t="s">
        <v>97</v>
      </c>
      <c r="E30" t="s">
        <v>53</v>
      </c>
    </row>
    <row r="31" spans="1:5">
      <c r="A31">
        <v>6363165060</v>
      </c>
      <c r="C31" t="s">
        <v>98</v>
      </c>
      <c r="D31" t="s">
        <v>99</v>
      </c>
      <c r="E31" t="s">
        <v>100</v>
      </c>
    </row>
    <row r="32" spans="1:5">
      <c r="A32">
        <v>7349075361</v>
      </c>
      <c r="C32" t="s">
        <v>101</v>
      </c>
      <c r="E32" t="s">
        <v>102</v>
      </c>
    </row>
    <row r="33" spans="1:5">
      <c r="A33">
        <v>9113935762</v>
      </c>
      <c r="C33" t="s">
        <v>103</v>
      </c>
      <c r="D33" t="s">
        <v>104</v>
      </c>
      <c r="E33" t="s">
        <v>105</v>
      </c>
    </row>
    <row r="34" spans="1:5">
      <c r="A34">
        <v>9448964467</v>
      </c>
      <c r="C34" t="s">
        <v>106</v>
      </c>
      <c r="D34" t="s">
        <v>107</v>
      </c>
      <c r="E34" t="s">
        <v>108</v>
      </c>
    </row>
    <row r="35" spans="1:5">
      <c r="A35">
        <v>8147958025</v>
      </c>
      <c r="C35" t="s">
        <v>109</v>
      </c>
      <c r="E35" t="s">
        <v>110</v>
      </c>
    </row>
    <row r="36" spans="1:5">
      <c r="A36">
        <v>9448569201</v>
      </c>
      <c r="C36" t="s">
        <v>111</v>
      </c>
      <c r="D36" t="s">
        <v>112</v>
      </c>
      <c r="E36" t="s">
        <v>113</v>
      </c>
    </row>
    <row r="37" spans="1:5">
      <c r="A37">
        <v>7483185395</v>
      </c>
      <c r="C37" t="s">
        <v>103</v>
      </c>
      <c r="D37" t="s">
        <v>114</v>
      </c>
      <c r="E37" t="s">
        <v>115</v>
      </c>
    </row>
    <row r="38" spans="1:5">
      <c r="A38">
        <v>8277199788</v>
      </c>
      <c r="C38" t="s">
        <v>116</v>
      </c>
      <c r="D38" t="s">
        <v>117</v>
      </c>
      <c r="E38" t="s">
        <v>118</v>
      </c>
    </row>
    <row r="39" spans="1:5">
      <c r="A39">
        <v>9482086454</v>
      </c>
      <c r="C39" t="s">
        <v>119</v>
      </c>
      <c r="D39" t="s">
        <v>120</v>
      </c>
      <c r="E39" t="s">
        <v>121</v>
      </c>
    </row>
    <row r="40" spans="1:5">
      <c r="A40">
        <v>7975538389</v>
      </c>
      <c r="C40" t="s">
        <v>43</v>
      </c>
      <c r="D40" t="s">
        <v>117</v>
      </c>
      <c r="E40" t="s">
        <v>53</v>
      </c>
    </row>
    <row r="41" spans="1:5">
      <c r="A41">
        <v>7218184337</v>
      </c>
      <c r="C41" t="s">
        <v>122</v>
      </c>
      <c r="D41" t="s">
        <v>123</v>
      </c>
      <c r="E41" t="s">
        <v>124</v>
      </c>
    </row>
    <row r="42" spans="1:5">
      <c r="A42">
        <v>9611296070</v>
      </c>
      <c r="C42" t="s">
        <v>125</v>
      </c>
      <c r="E42" t="s">
        <v>50</v>
      </c>
    </row>
    <row r="43" spans="1:5">
      <c r="A43">
        <v>9019975121</v>
      </c>
      <c r="C43" t="s">
        <v>126</v>
      </c>
      <c r="D43" t="s">
        <v>58</v>
      </c>
      <c r="E43" t="s">
        <v>59</v>
      </c>
    </row>
    <row r="44" spans="1:5">
      <c r="A44">
        <v>7676683418</v>
      </c>
      <c r="C44" t="s">
        <v>127</v>
      </c>
      <c r="D44" t="s">
        <v>52</v>
      </c>
      <c r="E44" t="s">
        <v>128</v>
      </c>
    </row>
    <row r="45" spans="1:5">
      <c r="A45">
        <v>7483185395</v>
      </c>
      <c r="C45" t="s">
        <v>103</v>
      </c>
      <c r="D45" t="s">
        <v>114</v>
      </c>
      <c r="E45" t="s">
        <v>115</v>
      </c>
    </row>
    <row r="46" spans="1:5">
      <c r="A46">
        <v>9008661422</v>
      </c>
      <c r="C46" t="s">
        <v>129</v>
      </c>
      <c r="D46" t="s">
        <v>130</v>
      </c>
      <c r="E46" t="s">
        <v>131</v>
      </c>
    </row>
    <row r="47" spans="1:5">
      <c r="A47">
        <v>9380707793</v>
      </c>
      <c r="C47" t="s">
        <v>132</v>
      </c>
      <c r="D47" t="s">
        <v>41</v>
      </c>
      <c r="E47" t="s">
        <v>133</v>
      </c>
    </row>
    <row r="48" spans="1:5">
      <c r="A48">
        <v>8217380149</v>
      </c>
      <c r="C48" t="s">
        <v>134</v>
      </c>
      <c r="D48" t="s">
        <v>67</v>
      </c>
      <c r="E48" t="s">
        <v>135</v>
      </c>
    </row>
    <row r="49" spans="1:5">
      <c r="A49">
        <v>7204891070</v>
      </c>
      <c r="C49" t="s">
        <v>136</v>
      </c>
      <c r="D49" t="s">
        <v>137</v>
      </c>
      <c r="E49" t="s">
        <v>138</v>
      </c>
    </row>
    <row r="50" spans="1:5">
      <c r="A50">
        <v>9986688697</v>
      </c>
      <c r="C50" t="s">
        <v>139</v>
      </c>
      <c r="D50" t="s">
        <v>140</v>
      </c>
      <c r="E50" t="s">
        <v>28</v>
      </c>
    </row>
    <row r="51" spans="1:5">
      <c r="A51">
        <v>9611870995</v>
      </c>
      <c r="C51" t="s">
        <v>141</v>
      </c>
      <c r="D51" t="s">
        <v>44</v>
      </c>
      <c r="E51" t="s">
        <v>142</v>
      </c>
    </row>
    <row r="52" spans="1:5">
      <c r="A52">
        <v>9164599251</v>
      </c>
      <c r="C52" t="s">
        <v>143</v>
      </c>
      <c r="D52" t="s">
        <v>144</v>
      </c>
      <c r="E52" t="s">
        <v>145</v>
      </c>
    </row>
    <row r="53" spans="1:5">
      <c r="A53">
        <v>9986513255</v>
      </c>
      <c r="C53" t="s">
        <v>146</v>
      </c>
      <c r="D53" t="s">
        <v>123</v>
      </c>
      <c r="E53" t="s">
        <v>56</v>
      </c>
    </row>
    <row r="54" spans="1:5">
      <c r="A54">
        <v>9886396751</v>
      </c>
      <c r="C54" t="s">
        <v>147</v>
      </c>
      <c r="D54" t="s">
        <v>148</v>
      </c>
      <c r="E54" t="s">
        <v>62</v>
      </c>
    </row>
    <row r="55" spans="1:5">
      <c r="A55">
        <v>8660188891</v>
      </c>
      <c r="C55" t="s">
        <v>149</v>
      </c>
      <c r="D55" t="s">
        <v>61</v>
      </c>
      <c r="E55" t="s">
        <v>62</v>
      </c>
    </row>
    <row r="56" spans="1:5">
      <c r="A56">
        <v>9538314300</v>
      </c>
      <c r="C56" s="3" t="s">
        <v>134</v>
      </c>
      <c r="E56" s="3" t="s">
        <v>150</v>
      </c>
    </row>
    <row r="57" spans="1:5">
      <c r="A57">
        <v>9986688697</v>
      </c>
      <c r="C57" t="s">
        <v>151</v>
      </c>
      <c r="D57" t="s">
        <v>152</v>
      </c>
      <c r="E57" t="s">
        <v>28</v>
      </c>
    </row>
    <row r="58" spans="1:5">
      <c r="A58">
        <v>9113935762</v>
      </c>
      <c r="C58" t="s">
        <v>153</v>
      </c>
      <c r="D58" t="s">
        <v>104</v>
      </c>
      <c r="E58" t="s">
        <v>105</v>
      </c>
    </row>
    <row r="59" spans="1:5">
      <c r="A59">
        <v>9916121613</v>
      </c>
      <c r="C59" t="s">
        <v>154</v>
      </c>
      <c r="D59" t="s">
        <v>155</v>
      </c>
      <c r="E59" t="s">
        <v>156</v>
      </c>
    </row>
    <row r="60" spans="1:5">
      <c r="A60">
        <v>7483185395</v>
      </c>
      <c r="C60" t="s">
        <v>157</v>
      </c>
      <c r="D60" t="s">
        <v>158</v>
      </c>
      <c r="E60" t="s">
        <v>115</v>
      </c>
    </row>
    <row r="61" spans="1:5">
      <c r="A61">
        <v>8431932883</v>
      </c>
      <c r="C61" t="s">
        <v>159</v>
      </c>
      <c r="D61" t="s">
        <v>160</v>
      </c>
      <c r="E61" t="s">
        <v>161</v>
      </c>
    </row>
    <row r="62" spans="1:5">
      <c r="A62">
        <v>9632906272</v>
      </c>
      <c r="C62" t="s">
        <v>162</v>
      </c>
      <c r="D62" t="s">
        <v>55</v>
      </c>
      <c r="E62" t="s">
        <v>56</v>
      </c>
    </row>
    <row r="63" spans="1:5">
      <c r="A63">
        <v>7619535993</v>
      </c>
      <c r="C63" t="s">
        <v>163</v>
      </c>
      <c r="D63" t="s">
        <v>52</v>
      </c>
      <c r="E63" t="s">
        <v>53</v>
      </c>
    </row>
    <row r="64" spans="1:5">
      <c r="A64">
        <v>7892427477</v>
      </c>
      <c r="C64" t="s">
        <v>164</v>
      </c>
      <c r="D64" t="s">
        <v>165</v>
      </c>
      <c r="E64" t="s">
        <v>166</v>
      </c>
    </row>
    <row r="65" spans="1:5">
      <c r="A65">
        <v>8217380149</v>
      </c>
      <c r="C65" t="s">
        <v>167</v>
      </c>
      <c r="D65" t="s">
        <v>67</v>
      </c>
      <c r="E65" t="s">
        <v>135</v>
      </c>
    </row>
    <row r="66" spans="1:5">
      <c r="A66">
        <v>9008454727</v>
      </c>
      <c r="C66" s="3" t="s">
        <v>168</v>
      </c>
      <c r="E66" s="3" t="s">
        <v>169</v>
      </c>
    </row>
    <row r="67" spans="1:5">
      <c r="A67">
        <v>9845302738</v>
      </c>
      <c r="C67" t="s">
        <v>170</v>
      </c>
      <c r="D67" t="s">
        <v>171</v>
      </c>
      <c r="E67" t="s">
        <v>172</v>
      </c>
    </row>
    <row r="68" spans="1:5">
      <c r="A68">
        <v>9008454727</v>
      </c>
      <c r="C68" t="s">
        <v>173</v>
      </c>
      <c r="D68" t="s">
        <v>174</v>
      </c>
      <c r="E68" t="s">
        <v>169</v>
      </c>
    </row>
    <row r="69" spans="1:5">
      <c r="A69">
        <v>9008661422</v>
      </c>
      <c r="C69" t="s">
        <v>175</v>
      </c>
      <c r="D69" t="s">
        <v>130</v>
      </c>
      <c r="E69" t="s">
        <v>176</v>
      </c>
    </row>
    <row r="70" spans="1:5">
      <c r="A70">
        <v>8431932883</v>
      </c>
      <c r="C70" t="s">
        <v>177</v>
      </c>
      <c r="D70" t="s">
        <v>178</v>
      </c>
      <c r="E70" t="s">
        <v>179</v>
      </c>
    </row>
    <row r="71" spans="1:5">
      <c r="A71">
        <v>9986513255</v>
      </c>
      <c r="C71" t="s">
        <v>180</v>
      </c>
      <c r="D71" t="s">
        <v>123</v>
      </c>
      <c r="E71" t="s">
        <v>56</v>
      </c>
    </row>
    <row r="72" spans="1:5">
      <c r="A72">
        <v>7975538389</v>
      </c>
      <c r="C72" t="s">
        <v>181</v>
      </c>
      <c r="D72" t="s">
        <v>117</v>
      </c>
      <c r="E72" t="s">
        <v>53</v>
      </c>
    </row>
    <row r="73" spans="1:5">
      <c r="A73">
        <v>7411286100</v>
      </c>
      <c r="C73" t="s">
        <v>182</v>
      </c>
      <c r="D73" t="s">
        <v>183</v>
      </c>
      <c r="E73" t="s">
        <v>184</v>
      </c>
    </row>
    <row r="74" spans="1:5">
      <c r="A74">
        <v>8618193635</v>
      </c>
      <c r="C74" t="s">
        <v>185</v>
      </c>
      <c r="D74" t="s">
        <v>186</v>
      </c>
      <c r="E74" t="s">
        <v>121</v>
      </c>
    </row>
    <row r="75" spans="1:5">
      <c r="A75">
        <v>6363083205</v>
      </c>
      <c r="C75" t="s">
        <v>187</v>
      </c>
      <c r="D75" t="s">
        <v>188</v>
      </c>
      <c r="E75" t="s">
        <v>189</v>
      </c>
    </row>
    <row r="76" spans="1:5">
      <c r="A76">
        <v>7483219769</v>
      </c>
      <c r="C76" t="s">
        <v>190</v>
      </c>
      <c r="D76" t="s">
        <v>191</v>
      </c>
      <c r="E76" t="s">
        <v>192</v>
      </c>
    </row>
    <row r="77" spans="1:5">
      <c r="A77">
        <v>9620067644</v>
      </c>
      <c r="C77" t="s">
        <v>193</v>
      </c>
      <c r="D77" t="s">
        <v>194</v>
      </c>
      <c r="E77" t="s">
        <v>195</v>
      </c>
    </row>
    <row r="78" spans="1:5">
      <c r="A78">
        <v>8431752518</v>
      </c>
      <c r="C78" t="s">
        <v>196</v>
      </c>
      <c r="D78" t="s">
        <v>197</v>
      </c>
      <c r="E78" t="s">
        <v>198</v>
      </c>
    </row>
    <row r="79" spans="1:5">
      <c r="A79">
        <v>7090151137</v>
      </c>
      <c r="C79" t="s">
        <v>154</v>
      </c>
      <c r="D79" t="s">
        <v>199</v>
      </c>
      <c r="E79" t="s">
        <v>200</v>
      </c>
    </row>
    <row r="80" spans="1:5">
      <c r="A80">
        <v>7259550564</v>
      </c>
      <c r="C80" t="s">
        <v>201</v>
      </c>
      <c r="D80" t="s">
        <v>202</v>
      </c>
      <c r="E80" t="s">
        <v>169</v>
      </c>
    </row>
    <row r="81" spans="1:5">
      <c r="A81">
        <v>9844744155</v>
      </c>
      <c r="C81" t="s">
        <v>203</v>
      </c>
      <c r="D81" t="s">
        <v>90</v>
      </c>
      <c r="E81" t="s">
        <v>204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2022-06-02T10:19:40Z</dcterms:created>
  <dcterms:modified xsi:type="dcterms:W3CDTF">2022-06-17T08:06:45Z</dcterms:modified>
  <cp:category>Excel</cp:category>
</cp:coreProperties>
</file>