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<sst xmlns="http://schemas.openxmlformats.org/spreadsheetml/2006/main" count="158" uniqueCount="125">
  <si>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</si>
  <si>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</si>
  <si>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</si>
  <si>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</si>
  <si>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</si>
  <si>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</si>
  <si>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</si>
  <si>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</si>
  <si>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</si>
  <si>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</si>
  <si>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</si>
  <si>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</si>
  <si>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</si>
  <si>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</si>
  <si>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</si>
  <si>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</si>
  <si>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</si>
  <si>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</si>
  <si>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</si>
  <si>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</si>
  <si>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Anvita</t>
  </si>
  <si>
    <t>Ragavendra</t>
  </si>
  <si>
    <t>Sampagavi</t>
  </si>
  <si>
    <t>Shaktiprasad</t>
  </si>
  <si>
    <t>Vittal</t>
  </si>
  <si>
    <t>Shreyus</t>
  </si>
  <si>
    <t>Anand</t>
  </si>
  <si>
    <t>Doddalinagannavar</t>
  </si>
  <si>
    <t>Kullur</t>
  </si>
  <si>
    <t>Mahekfatima</t>
  </si>
  <si>
    <t>Ganisaheb</t>
  </si>
  <si>
    <t>Gudwale</t>
  </si>
  <si>
    <t>Keertana</t>
  </si>
  <si>
    <t>Sanjay</t>
  </si>
  <si>
    <t>Hunashyal</t>
  </si>
  <si>
    <t>Nitin</t>
  </si>
  <si>
    <t>Hunshyal</t>
  </si>
  <si>
    <t>Sachin</t>
  </si>
  <si>
    <t>Maruti</t>
  </si>
  <si>
    <t>Naikar</t>
  </si>
  <si>
    <t>Srushti</t>
  </si>
  <si>
    <t>Basavaraj</t>
  </si>
  <si>
    <t>Sahana</t>
  </si>
  <si>
    <t>Ganapati</t>
  </si>
  <si>
    <t>Kolavi</t>
  </si>
  <si>
    <t>Hanamant</t>
  </si>
  <si>
    <t>Hanajanatti</t>
  </si>
  <si>
    <t xml:space="preserve">Sufiya </t>
  </si>
  <si>
    <t>Tapkir</t>
  </si>
  <si>
    <t>Shreya</t>
  </si>
  <si>
    <t>Dundesh</t>
  </si>
  <si>
    <t>Supriya</t>
  </si>
  <si>
    <t>Ravi</t>
  </si>
  <si>
    <t>Budihal</t>
  </si>
  <si>
    <t>Sandya</t>
  </si>
  <si>
    <t>Dharmatti</t>
  </si>
  <si>
    <t>Girish</t>
  </si>
  <si>
    <t>Basavraj</t>
  </si>
  <si>
    <t>Mardi</t>
  </si>
  <si>
    <t>Appaji</t>
  </si>
  <si>
    <t>B</t>
  </si>
  <si>
    <t>Mayalagol</t>
  </si>
  <si>
    <t>Tejas</t>
  </si>
  <si>
    <t>Jaganur</t>
  </si>
  <si>
    <t>Soumya</t>
  </si>
  <si>
    <t>Kumbar</t>
  </si>
  <si>
    <t>Aakarsh</t>
  </si>
  <si>
    <t>Horatti</t>
  </si>
  <si>
    <t>Samarth</t>
  </si>
  <si>
    <t>Praveenkumar</t>
  </si>
  <si>
    <t>Ganapathi</t>
  </si>
  <si>
    <t>Pruthvikumar</t>
  </si>
  <si>
    <t>Yallappa</t>
  </si>
  <si>
    <t>Gadadi</t>
  </si>
  <si>
    <t>Vedik</t>
  </si>
  <si>
    <t>Melavanki</t>
  </si>
  <si>
    <t>Nitish</t>
  </si>
  <si>
    <t>Irappa</t>
  </si>
  <si>
    <t>Badiger</t>
  </si>
  <si>
    <t>Shivam</t>
  </si>
  <si>
    <t>Mahendrakar</t>
  </si>
  <si>
    <t>Suraj</t>
  </si>
  <si>
    <t>Bhimappa</t>
  </si>
  <si>
    <t>Malyagol</t>
  </si>
  <si>
    <t>Sakshi</t>
  </si>
  <si>
    <t>Ramesh</t>
  </si>
  <si>
    <t>Mallayagol</t>
  </si>
  <si>
    <t>Rachita</t>
  </si>
  <si>
    <t>Deepak</t>
  </si>
  <si>
    <t>Gadad</t>
  </si>
  <si>
    <t>Rashmi</t>
  </si>
  <si>
    <t>Suresh</t>
  </si>
  <si>
    <t>Ranya</t>
  </si>
  <si>
    <t>Shivalingappa</t>
  </si>
  <si>
    <t>Banahatti</t>
  </si>
  <si>
    <t>Siddarth</t>
  </si>
  <si>
    <t>Yashavanth</t>
  </si>
  <si>
    <t>Tanaji</t>
  </si>
  <si>
    <t>Sambaji</t>
  </si>
  <si>
    <t>Yashashwini</t>
  </si>
  <si>
    <t>Dasar</t>
  </si>
  <si>
    <t>Nairuthi</t>
  </si>
  <si>
    <t>Parasappa</t>
  </si>
  <si>
    <t>Kadagi</t>
  </si>
  <si>
    <t>Adhya</t>
  </si>
  <si>
    <t>Amit</t>
  </si>
  <si>
    <t>Shivanand</t>
  </si>
  <si>
    <t>Walikar</t>
  </si>
  <si>
    <t>Mithun</t>
  </si>
  <si>
    <t>Vijaykumar</t>
  </si>
  <si>
    <t>Govind</t>
  </si>
  <si>
    <t>Arun</t>
  </si>
  <si>
    <t>Bagayi</t>
  </si>
  <si>
    <t>Sanket</t>
  </si>
  <si>
    <t>Shivani</t>
  </si>
  <si>
    <t>Tukaram</t>
  </si>
  <si>
    <t>Samarthakumar</t>
  </si>
  <si>
    <t>Arush</t>
  </si>
  <si>
    <t>Prakash</t>
  </si>
  <si>
    <t>Boranatti</t>
  </si>
  <si>
    <t>Aryan</t>
  </si>
  <si>
    <t>Hiremath</t>
  </si>
  <si>
    <t>Sanvi</t>
  </si>
  <si>
    <t>Kumar</t>
  </si>
  <si>
    <t>Iligar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</si>
</sst>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topLeftCell="A28" workbookViewId="0">
      <pane xSplit="1" topLeftCell="B1" activePane="topRight" state="frozen"/>
      <selection pane="topRight" activeCell="B50" sqref="B50"/>
    </sheetView>
  </sheetViews>
  <sheetFormatPr defaultRowHeight="15"/>
  <cols>
    <col min="1" max="1" width="13.5703125" bestFit="1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>
        <v>8431310434</v>
      </c>
      <c r="C2" t="s">
        <v>20</v>
      </c>
      <c r="D2" t="s">
        <v>21</v>
      </c>
      <c r="E2" t="s">
        <v>22</v>
      </c>
      <c r="AV2" t="s">
        <v>16</v>
      </c>
    </row>
    <row r="3" spans="1:48">
      <c r="A3">
        <v>9900257558</v>
      </c>
      <c r="C3" t="s">
        <v>23</v>
      </c>
      <c r="D3" t="s">
        <v>24</v>
      </c>
      <c r="E3" t="s">
        <v>28</v>
      </c>
      <c r="AV3" t="s">
        <v>17</v>
      </c>
    </row>
    <row r="4" spans="1:48">
      <c r="A4">
        <v>9538533883</v>
      </c>
      <c r="C4" t="s">
        <v>25</v>
      </c>
      <c r="D4" t="s">
        <v>26</v>
      </c>
      <c r="E4" t="s">
        <v>27</v>
      </c>
      <c r="AV4" t="s">
        <v>18</v>
      </c>
    </row>
    <row r="5" spans="1:48">
      <c r="A5">
        <v>8867128909</v>
      </c>
      <c r="C5" t="s">
        <v>29</v>
      </c>
      <c r="D5" t="s">
        <v>30</v>
      </c>
      <c r="E5" t="s">
        <v>31</v>
      </c>
      <c r="AV5" t="s">
        <v>19</v>
      </c>
    </row>
    <row r="6" spans="1:48">
      <c r="A6">
        <v>6364012035</v>
      </c>
      <c r="C6" t="s">
        <v>32</v>
      </c>
      <c r="D6" t="s">
        <v>33</v>
      </c>
      <c r="E6" t="s">
        <v>34</v>
      </c>
    </row>
    <row r="7" spans="1:48">
      <c r="A7">
        <v>6364012035</v>
      </c>
      <c r="C7" t="s">
        <v>35</v>
      </c>
      <c r="D7" t="s">
        <v>33</v>
      </c>
      <c r="E7" t="s">
        <v>36</v>
      </c>
    </row>
    <row r="8" spans="1:48">
      <c r="A8">
        <v>6362649918</v>
      </c>
      <c r="C8" t="s">
        <v>37</v>
      </c>
      <c r="D8" t="s">
        <v>38</v>
      </c>
      <c r="E8" t="s">
        <v>39</v>
      </c>
    </row>
    <row r="9" spans="1:48">
      <c r="A9">
        <v>8296348349</v>
      </c>
      <c r="C9" t="s">
        <v>40</v>
      </c>
      <c r="D9" t="s">
        <v>41</v>
      </c>
      <c r="E9" t="s">
        <v>28</v>
      </c>
    </row>
    <row r="10" spans="1:48">
      <c r="A10">
        <v>7090046461</v>
      </c>
      <c r="C10" t="s">
        <v>42</v>
      </c>
      <c r="D10" t="s">
        <v>43</v>
      </c>
      <c r="E10" t="s">
        <v>44</v>
      </c>
    </row>
    <row r="11" spans="1:48">
      <c r="A11">
        <v>9620096282</v>
      </c>
      <c r="C11" t="s">
        <v>40</v>
      </c>
      <c r="D11" t="s">
        <v>45</v>
      </c>
      <c r="E11" t="s">
        <v>46</v>
      </c>
    </row>
    <row r="12" spans="1:48">
      <c r="A12">
        <v>9867458203</v>
      </c>
      <c r="C12" t="s">
        <v>47</v>
      </c>
      <c r="E12" t="s">
        <v>48</v>
      </c>
    </row>
    <row r="13" spans="1:48">
      <c r="A13">
        <v>9449626276</v>
      </c>
      <c r="C13" t="s">
        <v>49</v>
      </c>
      <c r="D13" t="s">
        <v>50</v>
      </c>
      <c r="E13" t="s">
        <v>28</v>
      </c>
    </row>
    <row r="14" spans="1:48">
      <c r="A14">
        <v>9902233736</v>
      </c>
      <c r="C14" t="s">
        <v>51</v>
      </c>
      <c r="D14" t="s">
        <v>52</v>
      </c>
      <c r="E14" t="s">
        <v>53</v>
      </c>
    </row>
    <row r="15" spans="1:48">
      <c r="A15">
        <v>9731417979</v>
      </c>
      <c r="C15" t="s">
        <v>54</v>
      </c>
      <c r="D15" t="s">
        <v>45</v>
      </c>
      <c r="E15" t="s">
        <v>46</v>
      </c>
    </row>
    <row r="16" spans="1:48">
      <c r="A16">
        <v>8431018945</v>
      </c>
      <c r="C16" t="s">
        <v>49</v>
      </c>
      <c r="D16" t="s">
        <v>24</v>
      </c>
      <c r="E16" t="s">
        <v>55</v>
      </c>
    </row>
    <row r="17" spans="1:5">
      <c r="A17">
        <v>9110841114</v>
      </c>
      <c r="C17" t="s">
        <v>56</v>
      </c>
      <c r="D17" t="s">
        <v>57</v>
      </c>
      <c r="E17" t="s">
        <v>58</v>
      </c>
    </row>
    <row r="18" spans="1:5">
      <c r="A18">
        <v>8497071185</v>
      </c>
      <c r="C18" t="s">
        <v>59</v>
      </c>
      <c r="D18" t="s">
        <v>60</v>
      </c>
      <c r="E18" t="s">
        <v>61</v>
      </c>
    </row>
    <row r="19" spans="1:5">
      <c r="A19">
        <v>9986392015</v>
      </c>
      <c r="C19" t="s">
        <v>62</v>
      </c>
      <c r="D19" t="s">
        <v>24</v>
      </c>
      <c r="E19" t="s">
        <v>63</v>
      </c>
    </row>
    <row r="20" spans="1:5">
      <c r="A20">
        <v>9957287096</v>
      </c>
      <c r="C20" t="s">
        <v>64</v>
      </c>
      <c r="E20" t="s">
        <v>65</v>
      </c>
    </row>
    <row r="21" spans="1:5">
      <c r="A21">
        <v>9740338579</v>
      </c>
      <c r="C21" t="s">
        <v>66</v>
      </c>
      <c r="D21" t="s">
        <v>52</v>
      </c>
      <c r="E21" t="s">
        <v>67</v>
      </c>
    </row>
    <row r="22" spans="1:5">
      <c r="A22">
        <v>9620096282</v>
      </c>
      <c r="C22" t="s">
        <v>68</v>
      </c>
      <c r="D22" t="s">
        <v>45</v>
      </c>
      <c r="E22" t="s">
        <v>46</v>
      </c>
    </row>
    <row r="23" spans="1:5">
      <c r="A23">
        <v>7090046461</v>
      </c>
      <c r="C23" t="s">
        <v>69</v>
      </c>
      <c r="D23" t="s">
        <v>70</v>
      </c>
      <c r="E23" t="s">
        <v>44</v>
      </c>
    </row>
    <row r="24" spans="1:5">
      <c r="A24">
        <v>9739702205</v>
      </c>
      <c r="C24" t="s">
        <v>71</v>
      </c>
      <c r="D24" t="s">
        <v>72</v>
      </c>
      <c r="E24" t="s">
        <v>73</v>
      </c>
    </row>
    <row r="25" spans="1:5">
      <c r="A25">
        <v>7829242603</v>
      </c>
      <c r="C25" t="s">
        <v>74</v>
      </c>
      <c r="D25" s="2" t="s">
        <v>45</v>
      </c>
      <c r="E25" t="s">
        <v>75</v>
      </c>
    </row>
    <row r="26" spans="1:5">
      <c r="A26">
        <v>9916007675</v>
      </c>
      <c r="C26" t="s">
        <v>76</v>
      </c>
      <c r="D26" t="s">
        <v>77</v>
      </c>
      <c r="E26" t="s">
        <v>78</v>
      </c>
    </row>
    <row r="27" spans="1:5">
      <c r="A27">
        <v>9902154277</v>
      </c>
      <c r="C27" t="s">
        <v>79</v>
      </c>
      <c r="D27" t="s">
        <v>26</v>
      </c>
      <c r="E27" t="s">
        <v>80</v>
      </c>
    </row>
    <row r="28" spans="1:5">
      <c r="A28">
        <v>9900775967</v>
      </c>
      <c r="C28" t="s">
        <v>81</v>
      </c>
      <c r="D28" t="s">
        <v>82</v>
      </c>
      <c r="E28" t="s">
        <v>83</v>
      </c>
    </row>
    <row r="29" spans="1:5">
      <c r="A29">
        <v>9632627104</v>
      </c>
      <c r="C29" t="s">
        <v>84</v>
      </c>
      <c r="D29" t="s">
        <v>85</v>
      </c>
      <c r="E29" t="s">
        <v>86</v>
      </c>
    </row>
    <row r="30" spans="1:5">
      <c r="A30">
        <v>8861917306</v>
      </c>
      <c r="C30" t="s">
        <v>87</v>
      </c>
      <c r="D30" t="s">
        <v>88</v>
      </c>
      <c r="E30" t="s">
        <v>89</v>
      </c>
    </row>
    <row r="31" spans="1:5">
      <c r="A31">
        <v>9916803811</v>
      </c>
      <c r="C31" t="s">
        <v>90</v>
      </c>
      <c r="D31" t="s">
        <v>91</v>
      </c>
      <c r="E31" t="s">
        <v>89</v>
      </c>
    </row>
    <row r="32" spans="1:5">
      <c r="A32">
        <v>8861917306</v>
      </c>
      <c r="C32" t="s">
        <v>92</v>
      </c>
      <c r="D32" t="s">
        <v>93</v>
      </c>
      <c r="E32" t="s">
        <v>94</v>
      </c>
    </row>
    <row r="33" spans="1:5">
      <c r="A33">
        <v>8861917306</v>
      </c>
      <c r="C33" t="s">
        <v>95</v>
      </c>
      <c r="D33" t="s">
        <v>91</v>
      </c>
      <c r="E33" t="s">
        <v>89</v>
      </c>
    </row>
    <row r="34" spans="1:5">
      <c r="A34">
        <v>9901441262</v>
      </c>
      <c r="C34" t="s">
        <v>96</v>
      </c>
      <c r="D34" t="s">
        <v>97</v>
      </c>
      <c r="E34" t="s">
        <v>98</v>
      </c>
    </row>
    <row r="35" spans="1:5">
      <c r="A35">
        <v>9901441262</v>
      </c>
      <c r="C35" t="s">
        <v>99</v>
      </c>
      <c r="E35" t="s">
        <v>100</v>
      </c>
    </row>
    <row r="36" spans="1:5">
      <c r="A36">
        <v>8660126344</v>
      </c>
      <c r="C36" t="s">
        <v>101</v>
      </c>
      <c r="D36" t="s">
        <v>102</v>
      </c>
      <c r="E36" t="s">
        <v>103</v>
      </c>
    </row>
    <row r="37" spans="1:5">
      <c r="A37">
        <v>8861917306</v>
      </c>
      <c r="C37" t="s">
        <v>104</v>
      </c>
      <c r="D37" t="s">
        <v>88</v>
      </c>
      <c r="E37" t="s">
        <v>89</v>
      </c>
    </row>
    <row r="38" spans="1:5">
      <c r="A38">
        <v>9900293227</v>
      </c>
      <c r="C38" t="s">
        <v>105</v>
      </c>
      <c r="D38" t="s">
        <v>106</v>
      </c>
      <c r="E38" t="s">
        <v>107</v>
      </c>
    </row>
    <row r="39" spans="1:5">
      <c r="A39">
        <v>9964633195</v>
      </c>
      <c r="C39" t="s">
        <v>108</v>
      </c>
      <c r="D39" t="s">
        <v>109</v>
      </c>
      <c r="E39" t="s">
        <v>75</v>
      </c>
    </row>
    <row r="40" spans="1:5">
      <c r="A40">
        <v>9739822578</v>
      </c>
      <c r="C40" t="s">
        <v>110</v>
      </c>
      <c r="D40" t="s">
        <v>111</v>
      </c>
      <c r="E40" t="s">
        <v>112</v>
      </c>
    </row>
    <row r="41" spans="1:5">
      <c r="A41">
        <v>6360151134</v>
      </c>
      <c r="C41" t="s">
        <v>113</v>
      </c>
      <c r="D41" t="s">
        <v>26</v>
      </c>
      <c r="E41" t="s">
        <v>112</v>
      </c>
    </row>
    <row r="42" spans="1:5">
      <c r="A42">
        <v>9739702210</v>
      </c>
      <c r="C42" t="s">
        <v>114</v>
      </c>
      <c r="D42" t="s">
        <v>115</v>
      </c>
      <c r="E42" t="s">
        <v>112</v>
      </c>
    </row>
    <row r="43" spans="1:5">
      <c r="A43">
        <v>9739702210</v>
      </c>
      <c r="C43" t="s">
        <v>116</v>
      </c>
      <c r="D43" t="s">
        <v>115</v>
      </c>
      <c r="E43" t="s">
        <v>112</v>
      </c>
    </row>
    <row r="44" spans="1:5">
      <c r="A44">
        <v>8073901185</v>
      </c>
      <c r="C44" t="s">
        <v>117</v>
      </c>
      <c r="D44" t="s">
        <v>118</v>
      </c>
      <c r="E44" t="s">
        <v>119</v>
      </c>
    </row>
    <row r="45" spans="1:5">
      <c r="A45">
        <v>8073901185</v>
      </c>
      <c r="C45" t="s">
        <v>120</v>
      </c>
      <c r="D45" t="s">
        <v>118</v>
      </c>
      <c r="E45" t="s">
        <v>119</v>
      </c>
    </row>
    <row r="46" spans="1:5">
      <c r="A46">
        <v>9108242658</v>
      </c>
      <c r="C46" t="s">
        <v>49</v>
      </c>
      <c r="D46" t="s">
        <v>106</v>
      </c>
      <c r="E46" t="s">
        <v>121</v>
      </c>
    </row>
    <row r="47" spans="1:5">
      <c r="A47">
        <v>9741529419</v>
      </c>
      <c r="C47" t="s">
        <v>122</v>
      </c>
      <c r="D47" t="s">
        <v>123</v>
      </c>
      <c r="E47" t="s">
        <v>124</v>
      </c>
    </row>
    <row r="48" spans="1:5">
      <c r="A48">
        <v>9986983392</v>
      </c>
      <c r="C48" t="s">
        <v>49</v>
      </c>
      <c r="D48" t="s">
        <v>72</v>
      </c>
      <c r="E48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2022-06-02T10:19:40Z</dcterms:created>
  <dcterms:modified xsi:type="dcterms:W3CDTF">2022-06-17T11:12:40Z</dcterms:modified>
  <cp:category>Excel</cp:category>
</cp:coreProperties>
</file>