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7895" windowHeight="711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<sst xmlns="http://schemas.openxmlformats.org/spreadsheetml/2006/main" count="313" uniqueCount="313">
  <si>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</si>
  <si>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</si>
  <si>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</si>
  <si>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</si>
  <si>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</si>
  <si>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</si>
  <si>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</si>
  <si>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</si>
  <si>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</si>
  <si>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</si>
  <si>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</si>
  <si>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</si>
  <si>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</si>
  <si>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</si>
  <si>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</si>
  <si>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</si>
  <si>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</si>
  <si>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</si>
  <si>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</si>
  <si>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</si>
  <si>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Moshin Arif Tamboli</t>
  </si>
  <si>
    <t>Aiman Buranoddin Jamakhandi</t>
  </si>
  <si>
    <t>Akash Bhimappa Hegade</t>
  </si>
  <si>
    <t>Amit Sidram Kadakol</t>
  </si>
  <si>
    <t>Anvita Mahaveer Magadum</t>
  </si>
  <si>
    <t>Arkamkhan Rasulkhan Pathan</t>
  </si>
  <si>
    <t>Bharat Irappa Hejjegar</t>
  </si>
  <si>
    <t>Gouri Otari</t>
  </si>
  <si>
    <t>Hanumant Pandurang Mukke</t>
  </si>
  <si>
    <t>Manjunath Nilakanth Dundanatti</t>
  </si>
  <si>
    <t>Mohammedayan Bashir Betageri</t>
  </si>
  <si>
    <t>Mohammedzaid Badrokhan Pathan</t>
  </si>
  <si>
    <t>Padmashree B Sagare</t>
  </si>
  <si>
    <t>Poorvi Maruti Hosalli</t>
  </si>
  <si>
    <t>Pratham Gangadhar Iti</t>
  </si>
  <si>
    <t>Pratiksha Udayakumar Simpi</t>
  </si>
  <si>
    <t>Priyanka Nagappa Nirvani</t>
  </si>
  <si>
    <t>Pruthviraj Nagendra Pujeri</t>
  </si>
  <si>
    <t>Rachita Deepak Gadad</t>
  </si>
  <si>
    <t>Raghavendra Prakash Khanappanavar</t>
  </si>
  <si>
    <t>Raghuvran Prakash Havanali</t>
  </si>
  <si>
    <t>Rashi Mallikarjun Gumati</t>
  </si>
  <si>
    <t>Rashmi Umesh Shivannagol</t>
  </si>
  <si>
    <t>Saanvi Satishkumar Giriyappanavar</t>
  </si>
  <si>
    <t>Sai Mahesh Kaylanshetti</t>
  </si>
  <si>
    <t>Samarthakumar Tukaram Bagayi</t>
  </si>
  <si>
    <t>Samartharaj Rajesh Sogi</t>
  </si>
  <si>
    <t>Sanjeevini Ashok Patil</t>
  </si>
  <si>
    <t>Sandeep Laxman Ghamani</t>
  </si>
  <si>
    <t>Shivani Basavaraj Bandrolli</t>
  </si>
  <si>
    <t>Shravan Bangari</t>
  </si>
  <si>
    <t>Shravani Irappa Ankali</t>
  </si>
  <si>
    <t>Shravanta Satteppa Karemmanavar</t>
  </si>
  <si>
    <t>Sohel Dadakalanadarsab Nadaf</t>
  </si>
  <si>
    <t>Sohan Umesh Mattikalli</t>
  </si>
  <si>
    <t>Spoorthi Santosh Benawad</t>
  </si>
  <si>
    <t>Srushti Hanamant Hanajanatti</t>
  </si>
  <si>
    <t>Sujay Manjunath Hosakoti</t>
  </si>
  <si>
    <t>Sumayya Shabbir Kaleri</t>
  </si>
  <si>
    <t>Sumeet Mahantesh Mutnal</t>
  </si>
  <si>
    <t>Supriya Ravi Budihal</t>
  </si>
  <si>
    <t>Suryanath Vishwanath Barimani</t>
  </si>
  <si>
    <t>Tanushri Basappa Ullagaddi</t>
  </si>
  <si>
    <t>Viraj Vitthal Turaidar</t>
  </si>
  <si>
    <t>Vishwanath Manjunath Naganur</t>
  </si>
  <si>
    <t>Janhavi Mahadev Sagarekar</t>
  </si>
  <si>
    <t>Pratam Raju Kaber</t>
  </si>
  <si>
    <t>Gagan Basavaraj Biradi</t>
  </si>
  <si>
    <t>Aburehan Mohammedisa Patri</t>
  </si>
  <si>
    <t>Afzal Khutbuddin Talwar</t>
  </si>
  <si>
    <t>Aliyan Asgarali Buddebhai</t>
  </si>
  <si>
    <t>Arpita Sudhirkumar Buva</t>
  </si>
  <si>
    <t>Azwa Betageri</t>
  </si>
  <si>
    <t>Deepak Mallikarjun Wadeyar</t>
  </si>
  <si>
    <t>Goutam Sharavan Kodlyal</t>
  </si>
  <si>
    <t>Hanamant Irappa Malali</t>
  </si>
  <si>
    <t>Khushi Shivalingappa Patil</t>
  </si>
  <si>
    <t>Kirti Hanamant Channamallagol</t>
  </si>
  <si>
    <t>Mahammad Sajeed Momin</t>
  </si>
  <si>
    <t>Mohammedfarhan Allauddin Patri</t>
  </si>
  <si>
    <t>Mithun Vijaykumar Melavanki</t>
  </si>
  <si>
    <t>Nayana Manjunath Mavarkar</t>
  </si>
  <si>
    <t>Nitin Shivanand Kuri</t>
  </si>
  <si>
    <t>Omkar Suraj Revankar</t>
  </si>
  <si>
    <t>Pranam Anilkumar Ksheerasagar</t>
  </si>
  <si>
    <t>Pratham Raju Kabber</t>
  </si>
  <si>
    <t>Pratibha Yallappa Hosamani</t>
  </si>
  <si>
    <t>Prutvi Basappa Metri</t>
  </si>
  <si>
    <t>Rohit Bhangi</t>
  </si>
  <si>
    <t>Safin Sadiq Sarawan</t>
  </si>
  <si>
    <t>Saman Mamunrashid Mulla</t>
  </si>
  <si>
    <t>Sarafatima Abdulrasheed Khatib</t>
  </si>
  <si>
    <t>Shoheb Mohammedrafik Junnedi</t>
  </si>
  <si>
    <t>Shourya Somanath Jambagi</t>
  </si>
  <si>
    <t>Shreya Shankar Holeyachi</t>
  </si>
  <si>
    <t>Shreyas Ningappa Yaraganavi</t>
  </si>
  <si>
    <t>Shruti Gangappa Ghamani</t>
  </si>
  <si>
    <t>Spoorthi Basappa Kambale</t>
  </si>
  <si>
    <t>Srujan Devaraj Patil</t>
  </si>
  <si>
    <t>Srushti Basavaraj Kullur</t>
  </si>
  <si>
    <t>Srushti Hanamant Chikkanal</t>
  </si>
  <si>
    <t>Suhani Shivalingappa Waddar</t>
  </si>
  <si>
    <t>Supriya Mahesh Koladur</t>
  </si>
  <si>
    <t>Sahana Arjun Giraddi</t>
  </si>
  <si>
    <t>Tanmay Sagar Kattimani</t>
  </si>
  <si>
    <t>Vanita Shivananda Malagi</t>
  </si>
  <si>
    <t>Vashishta Veerash Kulkarni</t>
  </si>
  <si>
    <t>Malappa Ningappa Waddarganvi</t>
  </si>
  <si>
    <t>Sanket Uddappa Makali</t>
  </si>
  <si>
    <t>Abhilash Hanumantrao Phadnis</t>
  </si>
  <si>
    <t>Abhishek Mahantesh Ullagaddi</t>
  </si>
  <si>
    <t>Aiman Mamunrashid Mulla</t>
  </si>
  <si>
    <t>Akul Shivanand Hanimanal</t>
  </si>
  <si>
    <t>Aniket Anand Bagalkot</t>
  </si>
  <si>
    <t>Aniruddha Arun Angadi</t>
  </si>
  <si>
    <t>Arshansha Sameerahmed Makandar</t>
  </si>
  <si>
    <t>Bharat Kadappa Tilaganji</t>
  </si>
  <si>
    <t>Darshan Maruti Murari</t>
  </si>
  <si>
    <t>Karan Siddappa Wader</t>
  </si>
  <si>
    <t>Karthik Shankar Aksharad</t>
  </si>
  <si>
    <t>Laxmi Bhimappa Borannavar</t>
  </si>
  <si>
    <t>Naveenkumar Mudakappa Khilari</t>
  </si>
  <si>
    <t>Pooja Anil Jadi</t>
  </si>
  <si>
    <t>Prathmesh Nitish Mane</t>
  </si>
  <si>
    <t>Preksha Prasad Kuppasgoudar</t>
  </si>
  <si>
    <t>Prerana Manjunath Karki</t>
  </si>
  <si>
    <t>Pritam Anand Kabanuri</t>
  </si>
  <si>
    <t>Priyanka Laxmappa Punjag</t>
  </si>
  <si>
    <t>Pruthviraj Vasant Talavar</t>
  </si>
  <si>
    <t>Sachin Maruti Naikar</t>
  </si>
  <si>
    <t>Shashank Balappa Shindimarad</t>
  </si>
  <si>
    <t>Shradda Gurulingappa Nandi</t>
  </si>
  <si>
    <t>Shreyas Panchappa Karadi</t>
  </si>
  <si>
    <t>Shriya Chidanand Hiremath</t>
  </si>
  <si>
    <t>Sudarshan Basappa Kambale</t>
  </si>
  <si>
    <t>Swaraj Ashok Bagarnal</t>
  </si>
  <si>
    <t>Tanishka Tatyarao Kasturi</t>
  </si>
  <si>
    <t>Tanushree Prakash Marathe</t>
  </si>
  <si>
    <t>Vijay Balesh Murkumbi</t>
  </si>
  <si>
    <t>Pundaleek S Guled</t>
  </si>
  <si>
    <t>Mahammadsaad Bashirahmad Kalloli</t>
  </si>
  <si>
    <t>Muhammadnouman Javeed Gokak</t>
  </si>
  <si>
    <t>Adarsh Shankar Hosamani</t>
  </si>
  <si>
    <t>Akash Kiran Patil</t>
  </si>
  <si>
    <t>Akshit Anand Kalburgi</t>
  </si>
  <si>
    <t>Anup Vinayak Rawal</t>
  </si>
  <si>
    <t>Anushka Hanamant Patrut</t>
  </si>
  <si>
    <t>Anushka Mahesh Basannagol</t>
  </si>
  <si>
    <t>Abhishek Ganapathi Kaparatti</t>
  </si>
  <si>
    <t>Basu Mallappa Uppin</t>
  </si>
  <si>
    <t>Dundappa Ramasidda Wader</t>
  </si>
  <si>
    <t>Goutam Manjunath Eliger</t>
  </si>
  <si>
    <t>Krishna Ningappa Naikar</t>
  </si>
  <si>
    <t>Lakan Hanamant Pawar</t>
  </si>
  <si>
    <t>Neeraj Anand Kurahatti</t>
  </si>
  <si>
    <t>Nitya Gurusiddappa Hunasigidad</t>
  </si>
  <si>
    <t>Premkumar Vittal Naik</t>
  </si>
  <si>
    <t>Rashmita Bhimappa Dhavaleshwar</t>
  </si>
  <si>
    <t>Shalom Suresh Manga</t>
  </si>
  <si>
    <t>Shashank Shivasangayya Math</t>
  </si>
  <si>
    <t>Shreya Yallappa Gadadi</t>
  </si>
  <si>
    <t>Shubham Anand Waddar</t>
  </si>
  <si>
    <t>Sneha Ningappa Yaraganavi</t>
  </si>
  <si>
    <t>Soujanya Jagadish Hiremath</t>
  </si>
  <si>
    <t>Sujay Shrishail Hukkerimath</t>
  </si>
  <si>
    <t>Tejas Mallikarjun Shirol</t>
  </si>
  <si>
    <t>Vinay Vittal Naikawadi</t>
  </si>
  <si>
    <t>Vinayak Iranna Patil</t>
  </si>
  <si>
    <t>Bharatkumar Pahadsing Rajpurohit</t>
  </si>
  <si>
    <t>Sufiyan Mahmadsajid Andagi</t>
  </si>
  <si>
    <t>Pratiksha S Guled</t>
  </si>
  <si>
    <t>Anu Shivanand Midakanatti</t>
  </si>
  <si>
    <t>Abhishek Sidram Kadakol</t>
  </si>
  <si>
    <t>Almizaan Jameerahamed Dandinavar</t>
  </si>
  <si>
    <t>Amith Ganapathi Kaparatti</t>
  </si>
  <si>
    <t>Anushree Basavraj Madamgeri</t>
  </si>
  <si>
    <t>Armaan Shahid Shaikh</t>
  </si>
  <si>
    <t>Ayaan Sikandar Tahasildar</t>
  </si>
  <si>
    <t>Chirag Parashuram Biradi</t>
  </si>
  <si>
    <t>Dhanya Basavaraj Patil</t>
  </si>
  <si>
    <t>Gouri Mahadev Rashinkar</t>
  </si>
  <si>
    <t>Laxmi Basangouda Lekkihal</t>
  </si>
  <si>
    <t>Manojkumar Ramsidda Hulli</t>
  </si>
  <si>
    <t>Medha Mahadev Sagarekar</t>
  </si>
  <si>
    <t>Mohamadayan Shafiq Tigadi</t>
  </si>
  <si>
    <t>MohammadSiyan Meheboob Shaikh</t>
  </si>
  <si>
    <t>Muttu Paramananda Kambogi</t>
  </si>
  <si>
    <t>Muhammedbaqar Aijazahmed Gokak</t>
  </si>
  <si>
    <t>Pavankumar Hanumanth Hirenayak</t>
  </si>
  <si>
    <t>Rahul Anandayya Rottayyanavar</t>
  </si>
  <si>
    <t>Rahul Ramasidda Bhangi</t>
  </si>
  <si>
    <t>Sachin Vikram Kallimani</t>
  </si>
  <si>
    <t>Samanvita Prashant Kulkarni</t>
  </si>
  <si>
    <t>Shivamani Mahesh Kalyanshetti</t>
  </si>
  <si>
    <t>Shridar Satish Nirwani</t>
  </si>
  <si>
    <t>Shubham Ramesh Jupre</t>
  </si>
  <si>
    <t>Snehal Shrishail Belankimath</t>
  </si>
  <si>
    <t>Vaishnavi Rajesh Gokavi</t>
  </si>
  <si>
    <t>Varsha Rajesh Hutagi</t>
  </si>
  <si>
    <t>Aishwarya Sudhir Walvekar</t>
  </si>
  <si>
    <t>Ameena Parvej Masti</t>
  </si>
  <si>
    <t>Chaitra Ganapati Patil</t>
  </si>
  <si>
    <t>Farida Mohammedisaimamsab Patri</t>
  </si>
  <si>
    <t>Kasturi Kumar Bagalkot</t>
  </si>
  <si>
    <t>Kiran Ningappa Goudar</t>
  </si>
  <si>
    <t>Manjunath Chandrashekhar Obi</t>
  </si>
  <si>
    <t>Mohammad MohammadRafiq Balapravesh</t>
  </si>
  <si>
    <t>Mohammedayaan Mohammedrafiq Junnedi</t>
  </si>
  <si>
    <t>NaveenKumar Shivanappa Gujanatti</t>
  </si>
  <si>
    <t>Nisarg Pandurang Mukke</t>
  </si>
  <si>
    <t>Nitin Sanjay Hunshyal</t>
  </si>
  <si>
    <t>Nitin Suresh Gangannavar</t>
  </si>
  <si>
    <t>Prateeksha Manjunath Naganur</t>
  </si>
  <si>
    <t>Ramesh Malappa Bagoji</t>
  </si>
  <si>
    <t>Rashmi Ravindra Doddalingappagol</t>
  </si>
  <si>
    <t>Samarth Annappa Nadagoudar</t>
  </si>
  <si>
    <t>Sanket Anand Bagayi</t>
  </si>
  <si>
    <t>Sheetal Balavantrao Kulakarni</t>
  </si>
  <si>
    <t>Shivam Shivalingappa Waddar</t>
  </si>
  <si>
    <t>Shivanand Santosh Jummai</t>
  </si>
  <si>
    <t>Shrishail Basavaraj Malakannavar</t>
  </si>
  <si>
    <t>Shrusti Santosh Benawad</t>
  </si>
  <si>
    <t>Sumith Shivanand Shilannavar</t>
  </si>
  <si>
    <t>Supriya Anil Manawadi</t>
  </si>
  <si>
    <t>Umesh Mahantesh Goudar</t>
  </si>
  <si>
    <t>Abhi Adiveppa Khadakabhavi</t>
  </si>
  <si>
    <t>Aditya Shrishail Kankanawadi</t>
  </si>
  <si>
    <t>Aditya Laxman Jogannavar</t>
  </si>
  <si>
    <t>Akhil Basavaraj Kalloli</t>
  </si>
  <si>
    <t>Anushkha Prakash Walwekar</t>
  </si>
  <si>
    <t>Arati Jabarsingh Purohit</t>
  </si>
  <si>
    <t>Chrish Christanand Xevier</t>
  </si>
  <si>
    <t>Mahekfatima Ganisaheb Gudwale</t>
  </si>
  <si>
    <t>Megha Annappa Nadagoudar</t>
  </si>
  <si>
    <t>Mohmadtahir Ibrahim Allan</t>
  </si>
  <si>
    <t>Nandita Devendra</t>
  </si>
  <si>
    <t>Nehal Aslam Jakati</t>
  </si>
  <si>
    <t>Om Anand Ijeri</t>
  </si>
  <si>
    <t>Pratiksha Siddalingappa Patil</t>
  </si>
  <si>
    <t>Ramakrishna Manik Hadimani</t>
  </si>
  <si>
    <t>Sairaj Prakash Paslkar</t>
  </si>
  <si>
    <t>Shreyas Prakash Hatti</t>
  </si>
  <si>
    <t>Shruti Hanamant Chikkanal</t>
  </si>
  <si>
    <t>Spoorti Kiran Bhajantri</t>
  </si>
  <si>
    <t>Srusti Ranajeet Kallimani</t>
  </si>
  <si>
    <t>Tajeen Baseerahmed Betageri</t>
  </si>
  <si>
    <t>Varsha Devayya Dara</t>
  </si>
  <si>
    <t>Vivek Basavani Hattaraki</t>
  </si>
  <si>
    <t>Wasim Munafh Mulla</t>
  </si>
  <si>
    <t>Abhishek Basavaraj Madamageri</t>
  </si>
  <si>
    <t>Afsana Mamunrasidh Mulla</t>
  </si>
  <si>
    <t>Amrutha Vishwanath Barimani</t>
  </si>
  <si>
    <t>Ananya Ugresh Benner</t>
  </si>
  <si>
    <t>Asha Jabarsingh Purohit</t>
  </si>
  <si>
    <t>Arun Sidram Kadkol</t>
  </si>
  <si>
    <t>Chetan Adiveppa Shingadi</t>
  </si>
  <si>
    <t>Ishwar Ramesh Rajpurohit</t>
  </si>
  <si>
    <t>Laxman Adiveppa Khadakabhanvi</t>
  </si>
  <si>
    <t>Lohit Shivanand Guder</t>
  </si>
  <si>
    <t>Megha Umesh Kulgod</t>
  </si>
  <si>
    <t>Nachiket Arjun Hadimani</t>
  </si>
  <si>
    <t>Nandita Shivagonda Kongali</t>
  </si>
  <si>
    <t>Neelkant Veerbadhra Hukkeri</t>
  </si>
  <si>
    <t>Nikhil Parashram Biradi</t>
  </si>
  <si>
    <t>Nisarga Anand Kurahatti</t>
  </si>
  <si>
    <t>Nivedita Gurunath Mukkannavar</t>
  </si>
  <si>
    <t>Padmaraj Parshwanath Sagare</t>
  </si>
  <si>
    <t>Pramod Arjun Subanji</t>
  </si>
  <si>
    <t>Rutika Prakash Gokavi</t>
  </si>
  <si>
    <t>Mohmedruzain Mohamedali Neginhal</t>
  </si>
  <si>
    <t>Safiya Badrukhan Pathan</t>
  </si>
  <si>
    <t>Sairaj Shivalingappa Paschapur</t>
  </si>
  <si>
    <t>Samson Prakash Bangennavar</t>
  </si>
  <si>
    <t>Vinayak Vijaykumar Patil</t>
  </si>
  <si>
    <t>Viresh Tukaram Makkalageri</t>
  </si>
  <si>
    <t>Vishwanath Siddarud Patil</t>
  </si>
  <si>
    <t>Akshatha Santosh Matpathi</t>
  </si>
  <si>
    <t>Sudarshan Jagdeesh Hiremath</t>
  </si>
  <si>
    <t>Aabid Shabbir Betageri</t>
  </si>
  <si>
    <t>Abanasab Mamunrashid Mulla</t>
  </si>
  <si>
    <t>Aliza Basirahamad Betageri</t>
  </si>
  <si>
    <t>Aron Hanok Kinnuri</t>
  </si>
  <si>
    <t>Bhoomika Udayakumar Shimpi</t>
  </si>
  <si>
    <t>Bhuvan Ashok Timmavvagol</t>
  </si>
  <si>
    <t>Devaraj Ramakrishna Mannikeri</t>
  </si>
  <si>
    <t>Ismail Riyazkhan Kittur</t>
  </si>
  <si>
    <t>Keertana Sanjay Hunashyal</t>
  </si>
  <si>
    <t>Meera Durganna Shastrigollar</t>
  </si>
  <si>
    <t>Mohammadakmal Aijazahmed Gokak</t>
  </si>
  <si>
    <t>Moulali Gousemudin Gilaginch</t>
  </si>
  <si>
    <t>Nitin Pavadi Devaramani</t>
  </si>
  <si>
    <t>Pavankumar Malappa Bagoji</t>
  </si>
  <si>
    <t>Praveen Balesh Murakumbi</t>
  </si>
  <si>
    <t>Praveen Adiveppa Kankali</t>
  </si>
  <si>
    <t>Raghavendra Parashuram Jaratarkar</t>
  </si>
  <si>
    <t>Rajiya Babu Mujawar</t>
  </si>
  <si>
    <t>Rohan Shivakumar Kallimani</t>
  </si>
  <si>
    <t>Sagar Balappa Hadaginal</t>
  </si>
  <si>
    <t>Sahil Mohmedrafeek Junnedi</t>
  </si>
  <si>
    <t>Salman Mubarak Tarkar</t>
  </si>
  <si>
    <t>Sapna Mallappa Uppin</t>
  </si>
  <si>
    <t>Shweta Irappa Gokannavar</t>
  </si>
  <si>
    <t>Sifa Mujafar Khaji</t>
  </si>
  <si>
    <t>Soundarya Basappa Kamble</t>
  </si>
  <si>
    <t>Tejas Gangadhar Karadi</t>
  </si>
  <si>
    <t>Vaibhav Sanjay Chougale</t>
  </si>
  <si>
    <t>Vaishali Manojkumar Bastawadakar</t>
  </si>
  <si>
    <t>Varalaxm Nagendra Pujari</t>
  </si>
  <si>
    <t>Wajeedali Shabbir Makanadar</t>
  </si>
  <si>
    <t>Yashodha Girish Nandi</t>
  </si>
  <si>
    <t>Arpita Pandurnga Mukke</t>
  </si>
  <si>
    <t>Saniya Irashad Warimani</t>
  </si>
  <si>
    <t>Yusuf Kashimalai Masti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</si>
</sst>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94"/>
  <sheetViews>
    <sheetView tabSelected="1" workbookViewId="0">
      <pane xSplit="1" topLeftCell="B1" activePane="topRight" state="frozen"/>
      <selection pane="topRight" activeCell="E20" sqref="E20"/>
    </sheetView>
  </sheetViews>
  <sheetFormatPr defaultRowHeight="15"/>
  <cols>
    <col min="1" max="1" width="20" customWidth="1"/>
    <col min="2" max="2" width="10" customWidth="1"/>
    <col min="3" max="3" width="34.570312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8050869348</v>
      </c>
      <c r="C2" s="2" t="s">
        <v>20</v>
      </c>
      <c r="AV2" t="s">
        <v>16</v>
      </c>
    </row>
    <row r="3" spans="1:48">
      <c r="A3" s="2">
        <v>9035370186</v>
      </c>
      <c r="C3" s="2" t="s">
        <v>21</v>
      </c>
      <c r="AV3" t="s">
        <v>17</v>
      </c>
    </row>
    <row r="4" spans="1:48">
      <c r="A4" s="2">
        <v>8431151611</v>
      </c>
      <c r="C4" s="2" t="s">
        <v>22</v>
      </c>
      <c r="AV4" t="s">
        <v>18</v>
      </c>
    </row>
    <row r="5" spans="1:48">
      <c r="A5" s="2">
        <v>9886451797</v>
      </c>
      <c r="C5" s="2" t="s">
        <v>23</v>
      </c>
      <c r="AV5" t="s">
        <v>19</v>
      </c>
    </row>
    <row r="6" spans="1:48">
      <c r="A6" s="2">
        <v>9972365048</v>
      </c>
      <c r="C6" s="2" t="s">
        <v>24</v>
      </c>
    </row>
    <row r="7" spans="1:48">
      <c r="A7" s="2">
        <v>7975829898</v>
      </c>
      <c r="C7" s="2" t="s">
        <v>25</v>
      </c>
    </row>
    <row r="8" spans="1:48">
      <c r="A8" s="2">
        <v>9611693437</v>
      </c>
      <c r="C8" s="2" t="s">
        <v>26</v>
      </c>
    </row>
    <row r="9" spans="1:48">
      <c r="A9" s="2">
        <v>9980287179</v>
      </c>
      <c r="C9" s="2" t="s">
        <v>27</v>
      </c>
    </row>
    <row r="10" spans="1:48">
      <c r="A10" s="2">
        <v>9900670726</v>
      </c>
      <c r="C10" s="2" t="s">
        <v>28</v>
      </c>
    </row>
    <row r="11" spans="1:48">
      <c r="A11" s="2">
        <v>6364741692</v>
      </c>
      <c r="C11" s="2" t="s">
        <v>29</v>
      </c>
    </row>
    <row r="12" spans="1:48">
      <c r="A12" s="2">
        <v>9844944761</v>
      </c>
      <c r="C12" s="2" t="s">
        <v>30</v>
      </c>
    </row>
    <row r="13" spans="1:48">
      <c r="A13" s="2">
        <v>9035355154</v>
      </c>
      <c r="C13" s="2" t="s">
        <v>31</v>
      </c>
    </row>
    <row r="14" spans="1:48">
      <c r="A14" s="2">
        <v>8904814350</v>
      </c>
      <c r="C14" s="2" t="s">
        <v>32</v>
      </c>
    </row>
    <row r="15" spans="1:48">
      <c r="A15" s="2">
        <v>7505062706</v>
      </c>
      <c r="C15" s="2" t="s">
        <v>33</v>
      </c>
    </row>
    <row r="16" spans="1:48">
      <c r="A16" s="2">
        <v>8431371707</v>
      </c>
      <c r="C16" s="2" t="s">
        <v>34</v>
      </c>
    </row>
    <row r="17" spans="1:3">
      <c r="A17" s="2">
        <v>9380219142</v>
      </c>
      <c r="C17" s="2" t="s">
        <v>35</v>
      </c>
    </row>
    <row r="18" spans="1:3">
      <c r="A18" s="2">
        <v>6360442072</v>
      </c>
      <c r="C18" s="2" t="s">
        <v>36</v>
      </c>
    </row>
    <row r="19" spans="1:3">
      <c r="A19" s="2">
        <v>6362784836</v>
      </c>
      <c r="C19" s="2" t="s">
        <v>37</v>
      </c>
    </row>
    <row r="20" spans="1:3">
      <c r="A20" s="2">
        <v>8861917306</v>
      </c>
      <c r="C20" s="2" t="s">
        <v>38</v>
      </c>
    </row>
    <row r="21" spans="1:3">
      <c r="A21" s="2">
        <v>8073238847</v>
      </c>
      <c r="C21" s="2" t="s">
        <v>39</v>
      </c>
    </row>
    <row r="22" spans="1:3">
      <c r="A22" s="2">
        <v>7411286100</v>
      </c>
      <c r="C22" s="2" t="s">
        <v>40</v>
      </c>
    </row>
    <row r="23" spans="1:3">
      <c r="A23" s="2">
        <v>7411213888</v>
      </c>
      <c r="C23" s="2" t="s">
        <v>41</v>
      </c>
    </row>
    <row r="24" spans="1:3">
      <c r="A24" s="2">
        <v>9448828192</v>
      </c>
      <c r="C24" s="2" t="s">
        <v>42</v>
      </c>
    </row>
    <row r="25" spans="1:3">
      <c r="A25" s="2">
        <v>7795358458</v>
      </c>
      <c r="C25" s="2" t="s">
        <v>43</v>
      </c>
    </row>
    <row r="26" spans="1:3">
      <c r="A26" s="2">
        <v>9845800111</v>
      </c>
      <c r="C26" s="2" t="s">
        <v>44</v>
      </c>
    </row>
    <row r="27" spans="1:3">
      <c r="A27" s="2">
        <v>9739702210</v>
      </c>
      <c r="C27" s="2" t="s">
        <v>45</v>
      </c>
    </row>
    <row r="28" spans="1:3">
      <c r="A28" s="2">
        <v>7619114986</v>
      </c>
      <c r="C28" s="2" t="s">
        <v>46</v>
      </c>
    </row>
    <row r="29" spans="1:3">
      <c r="A29" s="2">
        <v>7975538389</v>
      </c>
      <c r="C29" s="2" t="s">
        <v>47</v>
      </c>
    </row>
    <row r="30" spans="1:3">
      <c r="A30" s="2">
        <v>9380352765</v>
      </c>
      <c r="C30" s="2" t="s">
        <v>48</v>
      </c>
    </row>
    <row r="31" spans="1:3">
      <c r="A31" s="2">
        <v>9113636009</v>
      </c>
      <c r="C31" s="2" t="s">
        <v>49</v>
      </c>
    </row>
    <row r="32" spans="1:3">
      <c r="A32" s="2">
        <v>9980166797</v>
      </c>
      <c r="C32" s="2" t="s">
        <v>50</v>
      </c>
    </row>
    <row r="33" spans="1:3">
      <c r="A33" s="2">
        <v>8660825247</v>
      </c>
      <c r="C33" s="2" t="s">
        <v>51</v>
      </c>
    </row>
    <row r="34" spans="1:3">
      <c r="A34" s="2">
        <v>9620067644</v>
      </c>
      <c r="C34" s="2" t="s">
        <v>52</v>
      </c>
    </row>
    <row r="35" spans="1:3">
      <c r="A35" s="2">
        <v>7899302094</v>
      </c>
      <c r="C35" s="2" t="s">
        <v>53</v>
      </c>
    </row>
    <row r="36" spans="1:3">
      <c r="A36" s="2">
        <v>7019068214</v>
      </c>
      <c r="C36" s="2" t="s">
        <v>54</v>
      </c>
    </row>
    <row r="37" spans="1:3">
      <c r="A37" s="2">
        <v>9663191009</v>
      </c>
      <c r="C37" s="2" t="s">
        <v>55</v>
      </c>
    </row>
    <row r="38" spans="1:3">
      <c r="A38" s="2">
        <v>9620096282</v>
      </c>
      <c r="C38" s="2" t="s">
        <v>56</v>
      </c>
    </row>
    <row r="39" spans="1:3">
      <c r="A39" s="2">
        <v>6363083205</v>
      </c>
      <c r="C39" s="2" t="s">
        <v>57</v>
      </c>
    </row>
    <row r="40" spans="1:3">
      <c r="A40" s="2">
        <v>9986321194</v>
      </c>
      <c r="C40" s="2" t="s">
        <v>58</v>
      </c>
    </row>
    <row r="41" spans="1:3">
      <c r="A41" s="2">
        <v>9880636208</v>
      </c>
      <c r="C41" s="2" t="s">
        <v>59</v>
      </c>
    </row>
    <row r="42" spans="1:3">
      <c r="A42" s="2">
        <v>9902233736</v>
      </c>
      <c r="C42" s="2" t="s">
        <v>60</v>
      </c>
    </row>
    <row r="43" spans="1:3">
      <c r="A43" s="2">
        <v>9844153648</v>
      </c>
      <c r="C43" s="2" t="s">
        <v>61</v>
      </c>
    </row>
    <row r="44" spans="1:3">
      <c r="A44" s="2">
        <v>8197157302</v>
      </c>
      <c r="C44" s="2" t="s">
        <v>62</v>
      </c>
    </row>
    <row r="45" spans="1:3">
      <c r="A45" s="2">
        <v>9902516226</v>
      </c>
      <c r="C45" s="2" t="s">
        <v>63</v>
      </c>
    </row>
    <row r="46" spans="1:3">
      <c r="A46" s="2">
        <v>7899335299</v>
      </c>
      <c r="C46" s="2" t="s">
        <v>64</v>
      </c>
    </row>
    <row r="47" spans="1:3">
      <c r="A47" s="2">
        <v>9844808043</v>
      </c>
      <c r="C47" s="2" t="s">
        <v>65</v>
      </c>
    </row>
    <row r="48" spans="1:3">
      <c r="A48" s="2">
        <v>8971797890</v>
      </c>
      <c r="C48" s="2" t="s">
        <v>66</v>
      </c>
    </row>
    <row r="49" spans="1:3">
      <c r="A49" s="2">
        <v>7090052024</v>
      </c>
      <c r="C49" s="2" t="s">
        <v>67</v>
      </c>
    </row>
    <row r="50" spans="1:3">
      <c r="A50" s="2">
        <v>9035545658</v>
      </c>
      <c r="C50" s="2" t="s">
        <v>68</v>
      </c>
    </row>
    <row r="51" spans="1:3">
      <c r="A51" s="2">
        <v>9590843786</v>
      </c>
      <c r="C51" s="2" t="s">
        <v>69</v>
      </c>
    </row>
    <row r="52" spans="1:3">
      <c r="A52" s="2">
        <v>9449307449</v>
      </c>
      <c r="C52" s="2" t="s">
        <v>70</v>
      </c>
    </row>
    <row r="53" spans="1:3">
      <c r="A53" s="2">
        <v>9739699783</v>
      </c>
      <c r="C53" s="2" t="s">
        <v>71</v>
      </c>
    </row>
    <row r="54" spans="1:3">
      <c r="A54" s="2">
        <v>9964104746</v>
      </c>
      <c r="C54" s="2" t="s">
        <v>72</v>
      </c>
    </row>
    <row r="55" spans="1:3">
      <c r="A55" s="2">
        <v>9741819314</v>
      </c>
      <c r="C55" s="2" t="s">
        <v>73</v>
      </c>
    </row>
    <row r="56" spans="1:3">
      <c r="A56" s="2">
        <v>8880288581</v>
      </c>
      <c r="C56" s="2" t="s">
        <v>74</v>
      </c>
    </row>
    <row r="57" spans="1:3">
      <c r="A57" s="2">
        <v>9481125046</v>
      </c>
      <c r="C57" s="2" t="s">
        <v>75</v>
      </c>
    </row>
    <row r="58" spans="1:3">
      <c r="A58" s="2">
        <v>7975949208</v>
      </c>
      <c r="C58" s="2" t="s">
        <v>76</v>
      </c>
    </row>
    <row r="59" spans="1:3">
      <c r="A59" s="2">
        <v>9035931103</v>
      </c>
      <c r="C59" s="2" t="s">
        <v>77</v>
      </c>
    </row>
    <row r="60" spans="1:3">
      <c r="A60" s="2">
        <v>9980300907</v>
      </c>
      <c r="C60" s="2" t="s">
        <v>78</v>
      </c>
    </row>
    <row r="61" spans="1:3">
      <c r="A61" s="2">
        <v>9035545658</v>
      </c>
      <c r="C61" s="2" t="s">
        <v>79</v>
      </c>
    </row>
    <row r="62" spans="1:3">
      <c r="A62" s="2">
        <v>8660606896</v>
      </c>
      <c r="C62" s="2" t="s">
        <v>80</v>
      </c>
    </row>
    <row r="63" spans="1:3">
      <c r="A63" s="2">
        <v>9686382999</v>
      </c>
      <c r="C63" s="2" t="s">
        <v>81</v>
      </c>
    </row>
    <row r="64" spans="1:3">
      <c r="A64" s="2">
        <v>9611372103</v>
      </c>
      <c r="C64" s="2" t="s">
        <v>82</v>
      </c>
    </row>
    <row r="65" spans="1:3">
      <c r="A65" s="2">
        <v>7483219769</v>
      </c>
      <c r="C65" s="2" t="s">
        <v>83</v>
      </c>
    </row>
    <row r="66" spans="1:3">
      <c r="A66" s="2">
        <v>9448830155</v>
      </c>
      <c r="C66" s="2" t="s">
        <v>84</v>
      </c>
    </row>
    <row r="67" spans="1:3">
      <c r="A67" s="2">
        <v>8971797890</v>
      </c>
      <c r="C67" s="2" t="s">
        <v>85</v>
      </c>
    </row>
    <row r="68" spans="1:3">
      <c r="A68" s="2">
        <v>8618193635</v>
      </c>
      <c r="C68" s="2" t="s">
        <v>86</v>
      </c>
    </row>
    <row r="69" spans="1:3">
      <c r="A69" s="2">
        <v>9008243326</v>
      </c>
      <c r="C69" s="2" t="s">
        <v>87</v>
      </c>
    </row>
    <row r="70" spans="1:3">
      <c r="A70" s="2">
        <v>7892451876</v>
      </c>
      <c r="C70" s="2" t="s">
        <v>88</v>
      </c>
    </row>
    <row r="71" spans="1:3">
      <c r="A71" s="2">
        <v>9986118085</v>
      </c>
      <c r="C71" s="2" t="s">
        <v>89</v>
      </c>
    </row>
    <row r="72" spans="1:3">
      <c r="A72" s="2">
        <v>9972639823</v>
      </c>
      <c r="C72" s="2" t="s">
        <v>90</v>
      </c>
    </row>
    <row r="73" spans="1:3">
      <c r="A73" s="2">
        <v>9480716736</v>
      </c>
      <c r="C73" s="2" t="s">
        <v>91</v>
      </c>
    </row>
    <row r="74" spans="1:3">
      <c r="A74" s="2">
        <v>7204687644</v>
      </c>
      <c r="C74" s="2" t="s">
        <v>92</v>
      </c>
    </row>
    <row r="75" spans="1:3">
      <c r="A75" s="2">
        <v>8971264611</v>
      </c>
      <c r="C75" s="2" t="s">
        <v>93</v>
      </c>
    </row>
    <row r="76" spans="1:3">
      <c r="A76" s="2">
        <v>9663904424</v>
      </c>
      <c r="C76" s="2" t="s">
        <v>94</v>
      </c>
    </row>
    <row r="77" spans="1:3">
      <c r="A77" s="2">
        <v>9108669576</v>
      </c>
      <c r="C77" s="2" t="s">
        <v>95</v>
      </c>
    </row>
    <row r="78" spans="1:3">
      <c r="A78" s="2">
        <v>8296093372</v>
      </c>
      <c r="C78" s="2" t="s">
        <v>96</v>
      </c>
    </row>
    <row r="79" spans="1:3">
      <c r="A79" s="2">
        <v>7975394830</v>
      </c>
      <c r="C79" s="2" t="s">
        <v>97</v>
      </c>
    </row>
    <row r="80" spans="1:3">
      <c r="A80" s="2">
        <v>8105411809</v>
      </c>
      <c r="C80" s="2" t="s">
        <v>98</v>
      </c>
    </row>
    <row r="81" spans="1:3">
      <c r="A81" s="2">
        <v>8296348349</v>
      </c>
      <c r="C81" s="2" t="s">
        <v>99</v>
      </c>
    </row>
    <row r="82" spans="1:3">
      <c r="A82" s="2">
        <v>9972619454</v>
      </c>
      <c r="C82" s="2" t="s">
        <v>100</v>
      </c>
    </row>
    <row r="83" spans="1:3">
      <c r="A83" s="2">
        <v>9663089440</v>
      </c>
      <c r="C83" s="2" t="s">
        <v>101</v>
      </c>
    </row>
    <row r="84" spans="1:3">
      <c r="A84" s="2">
        <v>8123580553</v>
      </c>
      <c r="C84" s="2" t="s">
        <v>102</v>
      </c>
    </row>
    <row r="85" spans="1:3">
      <c r="A85" s="2">
        <v>9606703594</v>
      </c>
      <c r="C85" s="2" t="s">
        <v>103</v>
      </c>
    </row>
    <row r="86" spans="1:3">
      <c r="A86" s="2">
        <v>7406135308</v>
      </c>
      <c r="C86" s="2" t="s">
        <v>104</v>
      </c>
    </row>
    <row r="87" spans="1:3">
      <c r="A87" s="2">
        <v>9481325599</v>
      </c>
      <c r="C87" s="2" t="s">
        <v>105</v>
      </c>
    </row>
    <row r="88" spans="1:3">
      <c r="A88" s="2">
        <v>9986740145</v>
      </c>
      <c r="C88" s="2" t="s">
        <v>106</v>
      </c>
    </row>
    <row r="89" spans="1:3">
      <c r="A89" s="2">
        <v>9632748333</v>
      </c>
      <c r="C89" s="2" t="s">
        <v>107</v>
      </c>
    </row>
    <row r="90" spans="1:3">
      <c r="A90" s="2">
        <v>9535972905</v>
      </c>
      <c r="C90" s="2" t="s">
        <v>108</v>
      </c>
    </row>
    <row r="91" spans="1:3">
      <c r="A91" s="2">
        <v>9449794307</v>
      </c>
      <c r="C91" s="2" t="s">
        <v>109</v>
      </c>
    </row>
    <row r="92" spans="1:3">
      <c r="A92" s="2">
        <v>9353731516</v>
      </c>
      <c r="C92" s="2" t="s">
        <v>110</v>
      </c>
    </row>
    <row r="93" spans="1:3">
      <c r="A93" s="2">
        <v>9972639823</v>
      </c>
      <c r="C93" s="2" t="s">
        <v>111</v>
      </c>
    </row>
    <row r="94" spans="1:3">
      <c r="A94" s="2">
        <v>9901030707</v>
      </c>
      <c r="C94" s="2" t="s">
        <v>112</v>
      </c>
    </row>
    <row r="95" spans="1:3">
      <c r="A95" s="2">
        <v>9008454727</v>
      </c>
      <c r="C95" s="2" t="s">
        <v>113</v>
      </c>
    </row>
    <row r="96" spans="1:3">
      <c r="A96" s="2">
        <v>8147386371</v>
      </c>
      <c r="C96" s="2" t="s">
        <v>114</v>
      </c>
    </row>
    <row r="97" spans="1:3">
      <c r="A97" s="2">
        <v>9449644400</v>
      </c>
      <c r="C97" s="2" t="s">
        <v>115</v>
      </c>
    </row>
    <row r="98" spans="1:3">
      <c r="A98" s="2">
        <v>8861768122</v>
      </c>
      <c r="C98" s="2" t="s">
        <v>116</v>
      </c>
    </row>
    <row r="99" spans="1:3">
      <c r="A99" s="2">
        <v>9886411238</v>
      </c>
      <c r="C99" s="2" t="s">
        <v>117</v>
      </c>
    </row>
    <row r="100" spans="1:3">
      <c r="A100" s="2">
        <v>9945192572</v>
      </c>
      <c r="C100" s="2" t="s">
        <v>118</v>
      </c>
    </row>
    <row r="101" spans="1:3">
      <c r="A101" s="2">
        <v>8073735618</v>
      </c>
      <c r="C101" s="2" t="s">
        <v>119</v>
      </c>
    </row>
    <row r="102" spans="1:3">
      <c r="A102" s="2">
        <v>9686096663</v>
      </c>
      <c r="C102" s="2" t="s">
        <v>120</v>
      </c>
    </row>
    <row r="103" spans="1:3">
      <c r="A103" s="2">
        <v>9108955936</v>
      </c>
      <c r="C103" s="2" t="s">
        <v>121</v>
      </c>
    </row>
    <row r="104" spans="1:3">
      <c r="A104" s="2">
        <v>8088836748</v>
      </c>
      <c r="C104" s="2" t="s">
        <v>122</v>
      </c>
    </row>
    <row r="105" spans="1:3">
      <c r="A105" s="2">
        <v>9036542061</v>
      </c>
      <c r="C105" s="2" t="s">
        <v>123</v>
      </c>
    </row>
    <row r="106" spans="1:3">
      <c r="A106" s="2">
        <v>7483690544</v>
      </c>
      <c r="C106" s="2" t="s">
        <v>124</v>
      </c>
    </row>
    <row r="107" spans="1:3">
      <c r="A107" s="2">
        <v>9880550492</v>
      </c>
      <c r="C107" s="2" t="s">
        <v>125</v>
      </c>
    </row>
    <row r="108" spans="1:3">
      <c r="A108" s="2">
        <v>6363947467</v>
      </c>
      <c r="C108" s="2" t="s">
        <v>126</v>
      </c>
    </row>
    <row r="109" spans="1:3">
      <c r="A109" s="2">
        <v>6361288852</v>
      </c>
      <c r="C109" s="2" t="s">
        <v>127</v>
      </c>
    </row>
    <row r="110" spans="1:3">
      <c r="A110" s="2">
        <v>8123583799</v>
      </c>
      <c r="C110" s="2" t="s">
        <v>128</v>
      </c>
    </row>
    <row r="111" spans="1:3">
      <c r="A111" s="2">
        <v>6362649918</v>
      </c>
      <c r="C111" s="2" t="s">
        <v>129</v>
      </c>
    </row>
    <row r="112" spans="1:3">
      <c r="A112" s="2">
        <v>8310319727</v>
      </c>
      <c r="C112" s="2" t="s">
        <v>130</v>
      </c>
    </row>
    <row r="113" spans="1:3">
      <c r="A113" s="2">
        <v>8618100282</v>
      </c>
      <c r="C113" s="2" t="s">
        <v>131</v>
      </c>
    </row>
    <row r="114" spans="1:3">
      <c r="A114" s="2">
        <v>7406739798</v>
      </c>
      <c r="C114" s="2" t="s">
        <v>132</v>
      </c>
    </row>
    <row r="115" spans="1:3">
      <c r="A115" s="2">
        <v>8951463794</v>
      </c>
      <c r="C115" s="2" t="s">
        <v>133</v>
      </c>
    </row>
    <row r="116" spans="1:3">
      <c r="A116" s="2">
        <v>7975394830</v>
      </c>
      <c r="C116" s="2" t="s">
        <v>134</v>
      </c>
    </row>
    <row r="117" spans="1:3">
      <c r="A117" s="2">
        <v>8277199788</v>
      </c>
      <c r="C117" s="2" t="s">
        <v>135</v>
      </c>
    </row>
    <row r="118" spans="1:3">
      <c r="A118" s="2">
        <v>8904884108</v>
      </c>
      <c r="C118" s="2" t="s">
        <v>136</v>
      </c>
    </row>
    <row r="119" spans="1:3">
      <c r="A119" s="2">
        <v>7026550672</v>
      </c>
      <c r="C119" s="2" t="s">
        <v>137</v>
      </c>
    </row>
    <row r="120" spans="1:3">
      <c r="A120" s="2">
        <v>9035746920</v>
      </c>
      <c r="C120" s="2" t="s">
        <v>138</v>
      </c>
    </row>
    <row r="121" spans="1:3">
      <c r="A121" s="2">
        <v>9731616264</v>
      </c>
      <c r="C121" s="2" t="s">
        <v>139</v>
      </c>
    </row>
    <row r="122" spans="1:3">
      <c r="A122" s="2">
        <v>1111111111</v>
      </c>
      <c r="C122" s="2" t="s">
        <v>140</v>
      </c>
    </row>
    <row r="123" spans="1:3">
      <c r="A123" s="2">
        <v>7204566254</v>
      </c>
      <c r="C123" s="2" t="s">
        <v>141</v>
      </c>
    </row>
    <row r="124" spans="1:3">
      <c r="A124" s="2">
        <v>7892952832</v>
      </c>
      <c r="C124" s="2" t="s">
        <v>142</v>
      </c>
    </row>
    <row r="125" spans="1:3">
      <c r="A125" s="2">
        <v>9060973663</v>
      </c>
      <c r="C125" s="2" t="s">
        <v>143</v>
      </c>
    </row>
    <row r="126" spans="1:3">
      <c r="A126" s="2">
        <v>8861844427</v>
      </c>
      <c r="C126" s="2" t="s">
        <v>144</v>
      </c>
    </row>
    <row r="127" spans="1:3">
      <c r="A127" s="2">
        <v>9986788260</v>
      </c>
      <c r="C127" s="2" t="s">
        <v>145</v>
      </c>
    </row>
    <row r="128" spans="1:3">
      <c r="A128" s="2">
        <v>9880659721</v>
      </c>
      <c r="C128" s="2" t="s">
        <v>146</v>
      </c>
    </row>
    <row r="129" spans="1:3">
      <c r="A129" s="2">
        <v>8792521907</v>
      </c>
      <c r="C129" s="2" t="s">
        <v>147</v>
      </c>
    </row>
    <row r="130" spans="1:3">
      <c r="A130" s="2">
        <v>7702331085</v>
      </c>
      <c r="C130" s="2" t="s">
        <v>148</v>
      </c>
    </row>
    <row r="131" spans="1:3">
      <c r="A131" s="2">
        <v>6360804413</v>
      </c>
      <c r="C131" s="2" t="s">
        <v>149</v>
      </c>
    </row>
    <row r="132" spans="1:3">
      <c r="A132" s="2">
        <v>9901043318</v>
      </c>
      <c r="C132" s="2" t="s">
        <v>150</v>
      </c>
    </row>
    <row r="133" spans="1:3">
      <c r="A133" s="2">
        <v>9901794353</v>
      </c>
      <c r="C133" s="2" t="s">
        <v>151</v>
      </c>
    </row>
    <row r="134" spans="1:3">
      <c r="A134" s="2">
        <v>9113919284</v>
      </c>
      <c r="C134" s="2" t="s">
        <v>152</v>
      </c>
    </row>
    <row r="135" spans="1:3">
      <c r="A135" s="2">
        <v>9741266951</v>
      </c>
      <c r="C135" s="2" t="s">
        <v>153</v>
      </c>
    </row>
    <row r="136" spans="1:3">
      <c r="A136" s="2">
        <v>9900558206</v>
      </c>
      <c r="C136" s="2" t="s">
        <v>154</v>
      </c>
    </row>
    <row r="137" spans="1:3">
      <c r="A137" s="2">
        <v>9036257594</v>
      </c>
      <c r="C137" s="2" t="s">
        <v>155</v>
      </c>
    </row>
    <row r="138" spans="1:3">
      <c r="A138" s="2">
        <v>8310453770</v>
      </c>
      <c r="C138" s="2" t="s">
        <v>156</v>
      </c>
    </row>
    <row r="139" spans="1:3">
      <c r="A139" s="2">
        <v>9845302738</v>
      </c>
      <c r="C139" s="2" t="s">
        <v>157</v>
      </c>
    </row>
    <row r="140" spans="1:3">
      <c r="A140" s="2">
        <v>9008661422</v>
      </c>
      <c r="C140" s="2" t="s">
        <v>158</v>
      </c>
    </row>
    <row r="141" spans="1:3">
      <c r="A141" s="2">
        <v>9980612999</v>
      </c>
      <c r="C141" s="2" t="s">
        <v>159</v>
      </c>
    </row>
    <row r="142" spans="1:3">
      <c r="A142" s="2">
        <v>9986983392</v>
      </c>
      <c r="C142" s="2" t="s">
        <v>160</v>
      </c>
    </row>
    <row r="143" spans="1:3">
      <c r="A143" s="2">
        <v>9663089440</v>
      </c>
      <c r="C143" s="2" t="s">
        <v>161</v>
      </c>
    </row>
    <row r="144" spans="1:3">
      <c r="A144" s="2">
        <v>9108669576</v>
      </c>
      <c r="C144" s="2" t="s">
        <v>162</v>
      </c>
    </row>
    <row r="145" spans="1:3">
      <c r="A145" s="2">
        <v>9632952396</v>
      </c>
      <c r="C145" s="2" t="s">
        <v>163</v>
      </c>
    </row>
    <row r="146" spans="1:3">
      <c r="A146" s="2">
        <v>8095078353</v>
      </c>
      <c r="C146" s="2" t="s">
        <v>164</v>
      </c>
    </row>
    <row r="147" spans="1:3">
      <c r="A147" s="2">
        <v>7899354125</v>
      </c>
      <c r="C147" s="2" t="s">
        <v>165</v>
      </c>
    </row>
    <row r="148" spans="1:3">
      <c r="A148" s="2">
        <v>8095274684</v>
      </c>
      <c r="C148" s="2" t="s">
        <v>166</v>
      </c>
    </row>
    <row r="149" spans="1:3">
      <c r="A149" s="2">
        <v>7795772677</v>
      </c>
      <c r="C149" s="2" t="s">
        <v>167</v>
      </c>
    </row>
    <row r="150" spans="1:3">
      <c r="A150" s="2">
        <v>9449418537</v>
      </c>
      <c r="C150" s="2" t="s">
        <v>168</v>
      </c>
    </row>
    <row r="151" spans="1:3">
      <c r="A151" s="2">
        <v>9036918160</v>
      </c>
      <c r="C151" s="2" t="s">
        <v>169</v>
      </c>
    </row>
    <row r="152" spans="1:3">
      <c r="A152" s="2">
        <v>9731616264</v>
      </c>
      <c r="C152" s="2" t="s">
        <v>170</v>
      </c>
    </row>
    <row r="153" spans="1:3">
      <c r="A153" s="2">
        <v>9731616264</v>
      </c>
      <c r="C153" s="2" t="s">
        <v>171</v>
      </c>
    </row>
    <row r="154" spans="1:3">
      <c r="A154" s="2">
        <v>9886451797</v>
      </c>
      <c r="C154" s="2" t="s">
        <v>172</v>
      </c>
    </row>
    <row r="155" spans="1:3">
      <c r="A155" s="2">
        <v>9742495151</v>
      </c>
      <c r="C155" s="2" t="s">
        <v>173</v>
      </c>
    </row>
    <row r="156" spans="1:3">
      <c r="A156" s="2">
        <v>7702331085</v>
      </c>
      <c r="C156" s="2" t="s">
        <v>174</v>
      </c>
    </row>
    <row r="157" spans="1:3">
      <c r="A157" s="2">
        <v>7483018081</v>
      </c>
      <c r="C157" s="2" t="s">
        <v>175</v>
      </c>
    </row>
    <row r="158" spans="1:3">
      <c r="A158" s="2">
        <v>9901359221</v>
      </c>
      <c r="C158" s="2" t="s">
        <v>176</v>
      </c>
    </row>
    <row r="159" spans="1:3">
      <c r="A159" s="2">
        <v>9986608207</v>
      </c>
      <c r="C159" s="2" t="s">
        <v>177</v>
      </c>
    </row>
    <row r="160" spans="1:3">
      <c r="A160" s="2">
        <v>8088782031</v>
      </c>
      <c r="C160" s="2" t="s">
        <v>178</v>
      </c>
    </row>
    <row r="161" spans="1:3">
      <c r="A161" s="2">
        <v>7353289163</v>
      </c>
      <c r="C161" s="2" t="s">
        <v>179</v>
      </c>
    </row>
    <row r="162" spans="1:3">
      <c r="A162" s="2">
        <v>9353989438</v>
      </c>
      <c r="C162" s="2" t="s">
        <v>180</v>
      </c>
    </row>
    <row r="163" spans="1:3">
      <c r="A163" s="2">
        <v>9448964467</v>
      </c>
      <c r="C163" s="2" t="s">
        <v>181</v>
      </c>
    </row>
    <row r="164" spans="1:3">
      <c r="A164" s="2">
        <v>9591414385</v>
      </c>
      <c r="C164" s="2" t="s">
        <v>182</v>
      </c>
    </row>
    <row r="165" spans="1:3">
      <c r="A165" s="2">
        <v>9844808043</v>
      </c>
      <c r="C165" s="2" t="s">
        <v>183</v>
      </c>
    </row>
    <row r="166" spans="1:3">
      <c r="A166" s="2">
        <v>9164807576</v>
      </c>
      <c r="C166" s="2" t="s">
        <v>184</v>
      </c>
    </row>
    <row r="167" spans="1:3">
      <c r="A167" s="2">
        <v>6360001251</v>
      </c>
      <c r="C167" s="2" t="s">
        <v>185</v>
      </c>
    </row>
    <row r="168" spans="1:3">
      <c r="A168" s="2">
        <v>8095067557</v>
      </c>
      <c r="C168" s="2" t="s">
        <v>186</v>
      </c>
    </row>
    <row r="169" spans="1:3">
      <c r="A169" s="2">
        <v>7026716196</v>
      </c>
      <c r="C169" s="2" t="s">
        <v>187</v>
      </c>
    </row>
    <row r="170" spans="1:3">
      <c r="A170" s="2">
        <v>9686630279</v>
      </c>
      <c r="C170" s="2" t="s">
        <v>188</v>
      </c>
    </row>
    <row r="171" spans="1:3">
      <c r="A171" s="2">
        <v>9113935762</v>
      </c>
      <c r="C171" s="2" t="s">
        <v>189</v>
      </c>
    </row>
    <row r="172" spans="1:3">
      <c r="A172" s="2">
        <v>7892451876</v>
      </c>
      <c r="C172" s="2" t="s">
        <v>190</v>
      </c>
    </row>
    <row r="173" spans="1:3">
      <c r="A173" s="2">
        <v>9945904562</v>
      </c>
      <c r="C173" s="2" t="s">
        <v>191</v>
      </c>
    </row>
    <row r="174" spans="1:3">
      <c r="A174" s="2">
        <v>9980160079</v>
      </c>
      <c r="C174" s="2" t="s">
        <v>192</v>
      </c>
    </row>
    <row r="175" spans="1:3">
      <c r="A175" s="2">
        <v>9845800111</v>
      </c>
      <c r="C175" s="2" t="s">
        <v>193</v>
      </c>
    </row>
    <row r="176" spans="1:3">
      <c r="A176" s="2">
        <v>7975162718</v>
      </c>
      <c r="C176" s="2" t="s">
        <v>194</v>
      </c>
    </row>
    <row r="177" spans="1:3">
      <c r="A177" s="2">
        <v>7676772203</v>
      </c>
      <c r="C177" s="2" t="s">
        <v>195</v>
      </c>
    </row>
    <row r="178" spans="1:3">
      <c r="A178" s="2">
        <v>8884897039</v>
      </c>
      <c r="C178" s="2" t="s">
        <v>196</v>
      </c>
    </row>
    <row r="179" spans="1:3">
      <c r="A179" s="2">
        <v>9916834971</v>
      </c>
      <c r="C179" s="2" t="s">
        <v>197</v>
      </c>
    </row>
    <row r="180" spans="1:3">
      <c r="A180" s="2">
        <v>9916121613</v>
      </c>
      <c r="C180" s="2" t="s">
        <v>198</v>
      </c>
    </row>
    <row r="181" spans="1:3">
      <c r="A181" s="2">
        <v>9620250211</v>
      </c>
      <c r="C181" s="2" t="s">
        <v>199</v>
      </c>
    </row>
    <row r="182" spans="1:3">
      <c r="A182" s="2">
        <v>9986688697</v>
      </c>
      <c r="C182" s="2" t="s">
        <v>200</v>
      </c>
    </row>
    <row r="183" spans="1:3">
      <c r="A183" s="2">
        <v>9606121270</v>
      </c>
      <c r="C183" s="2" t="s">
        <v>201</v>
      </c>
    </row>
    <row r="184" spans="1:3">
      <c r="A184" s="2">
        <v>9035545658</v>
      </c>
      <c r="C184" s="2" t="s">
        <v>202</v>
      </c>
    </row>
    <row r="185" spans="1:3">
      <c r="A185" s="2">
        <v>7259550564</v>
      </c>
      <c r="C185" s="2" t="s">
        <v>203</v>
      </c>
    </row>
    <row r="186" spans="1:3">
      <c r="A186" s="2">
        <v>8618717068</v>
      </c>
      <c r="C186" s="2" t="s">
        <v>204</v>
      </c>
    </row>
    <row r="187" spans="1:3">
      <c r="A187" s="2">
        <v>9008651393</v>
      </c>
      <c r="C187" s="2" t="s">
        <v>205</v>
      </c>
    </row>
    <row r="188" spans="1:3">
      <c r="A188" s="2">
        <v>9448620632</v>
      </c>
      <c r="C188" s="2" t="s">
        <v>206</v>
      </c>
    </row>
    <row r="189" spans="1:3">
      <c r="A189" s="2">
        <v>9036112146</v>
      </c>
      <c r="C189" s="2" t="s">
        <v>207</v>
      </c>
    </row>
    <row r="190" spans="1:3">
      <c r="A190" s="2">
        <v>7349727961</v>
      </c>
      <c r="C190" s="2" t="s">
        <v>208</v>
      </c>
    </row>
    <row r="191" spans="1:3">
      <c r="A191" s="2">
        <v>9900670726</v>
      </c>
      <c r="C191" s="2" t="s">
        <v>209</v>
      </c>
    </row>
    <row r="192" spans="1:3">
      <c r="A192" s="2">
        <v>8792255561</v>
      </c>
      <c r="C192" s="2" t="s">
        <v>210</v>
      </c>
    </row>
    <row r="193" spans="1:3">
      <c r="A193" s="2">
        <v>9448334347</v>
      </c>
      <c r="C193" s="2" t="s">
        <v>211</v>
      </c>
    </row>
    <row r="194" spans="1:3">
      <c r="A194" s="2">
        <v>7899335299</v>
      </c>
      <c r="C194" s="2" t="s">
        <v>212</v>
      </c>
    </row>
    <row r="195" spans="1:3">
      <c r="A195" s="2">
        <v>6361302246</v>
      </c>
      <c r="C195" s="2" t="s">
        <v>213</v>
      </c>
    </row>
    <row r="196" spans="1:3">
      <c r="A196" s="2">
        <v>9731942483</v>
      </c>
      <c r="C196" s="2" t="s">
        <v>214</v>
      </c>
    </row>
    <row r="197" spans="1:3">
      <c r="A197" s="2">
        <v>6361515065</v>
      </c>
      <c r="C197" s="2" t="s">
        <v>215</v>
      </c>
    </row>
    <row r="198" spans="1:3">
      <c r="A198" s="2">
        <v>6360151134</v>
      </c>
      <c r="C198" s="2" t="s">
        <v>216</v>
      </c>
    </row>
    <row r="199" spans="1:3">
      <c r="A199" s="2">
        <v>7760243362</v>
      </c>
      <c r="C199" s="2" t="s">
        <v>217</v>
      </c>
    </row>
    <row r="200" spans="1:3">
      <c r="A200" s="2">
        <v>9663089440</v>
      </c>
      <c r="C200" s="2" t="s">
        <v>218</v>
      </c>
    </row>
    <row r="201" spans="1:3">
      <c r="A201" s="2">
        <v>9380241413</v>
      </c>
      <c r="C201" s="2" t="s">
        <v>219</v>
      </c>
    </row>
    <row r="202" spans="1:3">
      <c r="A202" s="2">
        <v>7892340612</v>
      </c>
      <c r="C202" s="2" t="s">
        <v>220</v>
      </c>
    </row>
    <row r="203" spans="1:3">
      <c r="A203" s="2">
        <v>9591206861</v>
      </c>
      <c r="C203" s="2" t="s">
        <v>221</v>
      </c>
    </row>
    <row r="204" spans="1:3">
      <c r="A204" s="2">
        <v>7204686919</v>
      </c>
      <c r="C204" s="2" t="s">
        <v>222</v>
      </c>
    </row>
    <row r="205" spans="1:3">
      <c r="A205" s="2">
        <v>8095022616</v>
      </c>
      <c r="C205" s="2" t="s">
        <v>223</v>
      </c>
    </row>
    <row r="206" spans="1:3">
      <c r="A206" s="2">
        <v>8431316390</v>
      </c>
      <c r="C206" s="2" t="s">
        <v>224</v>
      </c>
    </row>
    <row r="207" spans="1:3">
      <c r="A207" s="2">
        <v>8310773686</v>
      </c>
      <c r="C207" s="2" t="s">
        <v>225</v>
      </c>
    </row>
    <row r="208" spans="1:3">
      <c r="A208" s="2">
        <v>9141162463</v>
      </c>
      <c r="C208" s="2" t="s">
        <v>226</v>
      </c>
    </row>
    <row r="209" spans="1:3">
      <c r="A209" s="2">
        <v>8431155706</v>
      </c>
      <c r="C209" s="2" t="s">
        <v>227</v>
      </c>
    </row>
    <row r="210" spans="1:3">
      <c r="A210" s="2">
        <v>7975289098</v>
      </c>
      <c r="C210" s="2" t="s">
        <v>228</v>
      </c>
    </row>
    <row r="211" spans="1:3">
      <c r="A211" s="2">
        <v>9916856482</v>
      </c>
      <c r="C211" s="2" t="s">
        <v>229</v>
      </c>
    </row>
    <row r="212" spans="1:3">
      <c r="A212" s="2">
        <v>9483433432</v>
      </c>
      <c r="C212" s="2" t="s">
        <v>230</v>
      </c>
    </row>
    <row r="213" spans="1:3">
      <c r="A213" s="2">
        <v>8431752518</v>
      </c>
      <c r="C213" s="2" t="s">
        <v>231</v>
      </c>
    </row>
    <row r="214" spans="1:3">
      <c r="A214" s="2">
        <v>3904949381</v>
      </c>
      <c r="C214" s="2" t="s">
        <v>232</v>
      </c>
    </row>
    <row r="215" spans="1:3">
      <c r="A215" s="2">
        <v>6361515065</v>
      </c>
      <c r="C215" s="2" t="s">
        <v>233</v>
      </c>
    </row>
    <row r="216" spans="1:3">
      <c r="A216" s="2">
        <v>9740874515</v>
      </c>
      <c r="C216" s="2" t="s">
        <v>234</v>
      </c>
    </row>
    <row r="217" spans="1:3">
      <c r="A217" s="2">
        <v>8147605639</v>
      </c>
      <c r="C217" s="2" t="s">
        <v>235</v>
      </c>
    </row>
    <row r="218" spans="1:3">
      <c r="A218" s="2">
        <v>9036050498</v>
      </c>
      <c r="C218" s="2" t="s">
        <v>236</v>
      </c>
    </row>
    <row r="219" spans="1:3">
      <c r="A219" s="2">
        <v>9341703424</v>
      </c>
      <c r="C219" s="2" t="s">
        <v>237</v>
      </c>
    </row>
    <row r="220" spans="1:3">
      <c r="A220" s="2">
        <v>6364632973</v>
      </c>
      <c r="C220" s="2" t="s">
        <v>238</v>
      </c>
    </row>
    <row r="221" spans="1:3">
      <c r="A221" s="2">
        <v>7483464882</v>
      </c>
      <c r="C221" s="2" t="s">
        <v>239</v>
      </c>
    </row>
    <row r="222" spans="1:3">
      <c r="A222" s="2">
        <v>9380620234</v>
      </c>
      <c r="C222" s="2" t="s">
        <v>240</v>
      </c>
    </row>
    <row r="223" spans="1:3">
      <c r="A223" s="2">
        <v>9448875211</v>
      </c>
      <c r="C223" s="2" t="s">
        <v>241</v>
      </c>
    </row>
    <row r="224" spans="1:3">
      <c r="A224" s="2">
        <v>9972619454</v>
      </c>
      <c r="C224" s="2" t="s">
        <v>242</v>
      </c>
    </row>
    <row r="225" spans="1:3">
      <c r="A225" s="2">
        <v>9986564335</v>
      </c>
      <c r="C225" s="2" t="s">
        <v>243</v>
      </c>
    </row>
    <row r="226" spans="1:3">
      <c r="A226" s="2">
        <v>9620096606</v>
      </c>
      <c r="C226" s="2" t="s">
        <v>244</v>
      </c>
    </row>
    <row r="227" spans="1:3">
      <c r="A227" s="2">
        <v>9844944761</v>
      </c>
      <c r="C227" s="2" t="s">
        <v>245</v>
      </c>
    </row>
    <row r="228" spans="1:3">
      <c r="A228" s="2">
        <v>7090151137</v>
      </c>
      <c r="C228" s="2" t="s">
        <v>246</v>
      </c>
    </row>
    <row r="229" spans="1:3">
      <c r="A229" s="2">
        <v>9620551340</v>
      </c>
      <c r="C229" s="2" t="s">
        <v>247</v>
      </c>
    </row>
    <row r="230" spans="1:3">
      <c r="A230" s="2">
        <v>9353095305</v>
      </c>
      <c r="C230" s="2" t="s">
        <v>248</v>
      </c>
    </row>
    <row r="231" spans="1:3">
      <c r="A231" s="2">
        <v>7483018081</v>
      </c>
      <c r="C231" s="2" t="s">
        <v>249</v>
      </c>
    </row>
    <row r="232" spans="1:3">
      <c r="A232" s="2">
        <v>9972639823</v>
      </c>
      <c r="C232" s="2" t="s">
        <v>250</v>
      </c>
    </row>
    <row r="233" spans="1:3">
      <c r="A233" s="2">
        <v>9844153648</v>
      </c>
      <c r="C233" s="2" t="s">
        <v>251</v>
      </c>
    </row>
    <row r="234" spans="1:3">
      <c r="A234" s="2">
        <v>9880332797</v>
      </c>
      <c r="C234" s="2" t="s">
        <v>252</v>
      </c>
    </row>
    <row r="235" spans="1:3">
      <c r="A235" s="2">
        <v>9448897432</v>
      </c>
      <c r="C235" s="2" t="s">
        <v>253</v>
      </c>
    </row>
    <row r="236" spans="1:3">
      <c r="A236" s="2">
        <v>9108352197</v>
      </c>
      <c r="C236" s="2" t="s">
        <v>254</v>
      </c>
    </row>
    <row r="237" spans="1:3">
      <c r="A237" s="2">
        <v>8660180918</v>
      </c>
      <c r="C237" s="2" t="s">
        <v>255</v>
      </c>
    </row>
    <row r="238" spans="1:3">
      <c r="A238" s="2">
        <v>9916432371</v>
      </c>
      <c r="C238" s="2" t="s">
        <v>256</v>
      </c>
    </row>
    <row r="239" spans="1:3">
      <c r="A239" s="2">
        <v>9901525488</v>
      </c>
      <c r="C239" s="2" t="s">
        <v>257</v>
      </c>
    </row>
    <row r="240" spans="1:3">
      <c r="A240" s="2">
        <v>9353191284</v>
      </c>
      <c r="C240" s="2" t="s">
        <v>258</v>
      </c>
    </row>
    <row r="241" spans="1:3">
      <c r="A241" s="2">
        <v>9342266120</v>
      </c>
      <c r="C241" s="2" t="s">
        <v>259</v>
      </c>
    </row>
    <row r="242" spans="1:3">
      <c r="A242" s="2">
        <v>9448184848</v>
      </c>
      <c r="C242" s="2" t="s">
        <v>260</v>
      </c>
    </row>
    <row r="243" spans="1:3">
      <c r="A243" s="2">
        <v>8217374877</v>
      </c>
      <c r="C243" s="2" t="s">
        <v>261</v>
      </c>
    </row>
    <row r="244" spans="1:3">
      <c r="A244" s="2">
        <v>9743288585</v>
      </c>
      <c r="C244" s="2" t="s">
        <v>262</v>
      </c>
    </row>
    <row r="245" spans="1:3">
      <c r="A245" s="2">
        <v>9008110925</v>
      </c>
      <c r="C245" s="2" t="s">
        <v>263</v>
      </c>
    </row>
    <row r="246" spans="1:3">
      <c r="A246" s="2">
        <v>9449614432</v>
      </c>
      <c r="C246" s="2" t="s">
        <v>264</v>
      </c>
    </row>
    <row r="247" spans="1:3">
      <c r="A247" s="2">
        <v>8884154298</v>
      </c>
      <c r="C247" s="2" t="s">
        <v>265</v>
      </c>
    </row>
    <row r="248" spans="1:3">
      <c r="A248" s="2">
        <v>9483686275</v>
      </c>
      <c r="C248" s="2" t="s">
        <v>266</v>
      </c>
    </row>
    <row r="249" spans="1:3">
      <c r="A249" s="2">
        <v>7795950415</v>
      </c>
      <c r="C249" s="2" t="s">
        <v>267</v>
      </c>
    </row>
    <row r="250" spans="1:3">
      <c r="A250" s="2">
        <v>9731655508</v>
      </c>
      <c r="C250" s="2" t="s">
        <v>268</v>
      </c>
    </row>
    <row r="251" spans="1:3">
      <c r="A251" s="2">
        <v>9449742786</v>
      </c>
      <c r="C251" s="2" t="s">
        <v>269</v>
      </c>
    </row>
    <row r="252" spans="1:3">
      <c r="A252" s="2">
        <v>9035355154</v>
      </c>
      <c r="C252" s="2" t="s">
        <v>270</v>
      </c>
    </row>
    <row r="253" spans="1:3">
      <c r="A253" s="2">
        <v>9480599232</v>
      </c>
      <c r="C253" s="2" t="s">
        <v>271</v>
      </c>
    </row>
    <row r="254" spans="1:3">
      <c r="A254" s="2">
        <v>7411526774</v>
      </c>
      <c r="C254" s="2" t="s">
        <v>272</v>
      </c>
    </row>
    <row r="255" spans="1:3">
      <c r="A255" s="2">
        <v>7760572445</v>
      </c>
      <c r="C255" s="2" t="s">
        <v>273</v>
      </c>
    </row>
    <row r="256" spans="1:3">
      <c r="A256" s="2">
        <v>9916257880</v>
      </c>
      <c r="C256" s="2" t="s">
        <v>274</v>
      </c>
    </row>
    <row r="257" spans="1:3">
      <c r="A257" s="2">
        <v>8139903656</v>
      </c>
      <c r="C257" s="2" t="s">
        <v>275</v>
      </c>
    </row>
    <row r="258" spans="1:3">
      <c r="A258" s="2">
        <v>9008506929</v>
      </c>
      <c r="C258" s="2" t="s">
        <v>276</v>
      </c>
    </row>
    <row r="259" spans="1:3">
      <c r="A259" s="2">
        <v>9632952396</v>
      </c>
      <c r="C259" s="2" t="s">
        <v>277</v>
      </c>
    </row>
    <row r="260" spans="1:3">
      <c r="A260" s="2">
        <v>9108144047</v>
      </c>
      <c r="C260" s="2" t="s">
        <v>278</v>
      </c>
    </row>
    <row r="261" spans="1:3">
      <c r="A261" s="2">
        <v>9972639823</v>
      </c>
      <c r="C261" s="2" t="s">
        <v>279</v>
      </c>
    </row>
    <row r="262" spans="1:3">
      <c r="A262" s="2">
        <v>9844944761</v>
      </c>
      <c r="C262" s="2" t="s">
        <v>280</v>
      </c>
    </row>
    <row r="263" spans="1:3">
      <c r="A263" s="2">
        <v>7406086388</v>
      </c>
      <c r="C263" s="2" t="s">
        <v>281</v>
      </c>
    </row>
    <row r="264" spans="1:3">
      <c r="A264" s="2">
        <v>9380219142</v>
      </c>
      <c r="C264" s="2" t="s">
        <v>282</v>
      </c>
    </row>
    <row r="265" spans="1:3">
      <c r="A265" s="2">
        <v>7483717131</v>
      </c>
      <c r="C265" s="2" t="s">
        <v>283</v>
      </c>
    </row>
    <row r="266" spans="1:3">
      <c r="A266" s="2">
        <v>9353289983</v>
      </c>
      <c r="C266" s="2" t="s">
        <v>284</v>
      </c>
    </row>
    <row r="267" spans="1:3">
      <c r="A267" s="2">
        <v>7483621593</v>
      </c>
      <c r="C267" s="2" t="s">
        <v>285</v>
      </c>
    </row>
    <row r="268" spans="1:3">
      <c r="A268" s="2">
        <v>8792255561</v>
      </c>
      <c r="C268" s="2" t="s">
        <v>286</v>
      </c>
    </row>
    <row r="269" spans="1:3">
      <c r="A269" s="2">
        <v>8310452250</v>
      </c>
      <c r="C269" s="2" t="s">
        <v>287</v>
      </c>
    </row>
    <row r="270" spans="1:3">
      <c r="A270" s="2">
        <v>7026716196</v>
      </c>
      <c r="C270" s="2" t="s">
        <v>288</v>
      </c>
    </row>
    <row r="271" spans="1:3">
      <c r="A271" s="2">
        <v>9663773477</v>
      </c>
      <c r="C271" s="2" t="s">
        <v>289</v>
      </c>
    </row>
    <row r="272" spans="1:3">
      <c r="A272" s="2">
        <v>9731578059</v>
      </c>
      <c r="C272" s="2" t="s">
        <v>290</v>
      </c>
    </row>
    <row r="273" spans="1:3">
      <c r="A273" s="2">
        <v>6361302246</v>
      </c>
      <c r="C273" s="2" t="s">
        <v>291</v>
      </c>
    </row>
    <row r="274" spans="1:3">
      <c r="A274" s="2">
        <v>9035746920</v>
      </c>
      <c r="C274" s="2" t="s">
        <v>292</v>
      </c>
    </row>
    <row r="275" spans="1:3">
      <c r="A275" s="2">
        <v>6360389851</v>
      </c>
      <c r="C275" s="2" t="s">
        <v>293</v>
      </c>
    </row>
    <row r="276" spans="1:3">
      <c r="A276" s="2">
        <v>6363033143</v>
      </c>
      <c r="C276" s="2" t="s">
        <v>294</v>
      </c>
    </row>
    <row r="277" spans="1:3">
      <c r="A277" s="2">
        <v>8884231257</v>
      </c>
      <c r="C277" s="2" t="s">
        <v>295</v>
      </c>
    </row>
    <row r="278" spans="1:3">
      <c r="A278" s="2">
        <v>7795316838</v>
      </c>
      <c r="C278" s="2" t="s">
        <v>296</v>
      </c>
    </row>
    <row r="279" spans="1:3">
      <c r="A279" s="2">
        <v>9742435957</v>
      </c>
      <c r="C279" s="2" t="s">
        <v>297</v>
      </c>
    </row>
    <row r="280" spans="1:3">
      <c r="A280" s="2">
        <v>7204687644</v>
      </c>
      <c r="C280" s="2" t="s">
        <v>298</v>
      </c>
    </row>
    <row r="281" spans="1:3">
      <c r="A281" s="2">
        <v>9448678792</v>
      </c>
      <c r="C281" s="2" t="s">
        <v>299</v>
      </c>
    </row>
    <row r="282" spans="1:3">
      <c r="A282" s="2">
        <v>7676381055</v>
      </c>
      <c r="C282" s="2" t="s">
        <v>300</v>
      </c>
    </row>
    <row r="283" spans="1:3">
      <c r="A283" s="2">
        <v>9108763235</v>
      </c>
      <c r="C283" s="2" t="s">
        <v>301</v>
      </c>
    </row>
    <row r="284" spans="1:3">
      <c r="A284" s="2">
        <v>7829562169</v>
      </c>
      <c r="C284" s="2" t="s">
        <v>302</v>
      </c>
    </row>
    <row r="285" spans="1:3">
      <c r="A285" s="2">
        <v>7975394830</v>
      </c>
      <c r="C285" s="2" t="s">
        <v>303</v>
      </c>
    </row>
    <row r="286" spans="1:3">
      <c r="A286" s="2">
        <v>9986543303</v>
      </c>
      <c r="C286" s="2" t="s">
        <v>304</v>
      </c>
    </row>
    <row r="287" spans="1:3">
      <c r="A287" s="2">
        <v>7795782744</v>
      </c>
      <c r="C287" s="2" t="s">
        <v>305</v>
      </c>
    </row>
    <row r="288" spans="1:3">
      <c r="A288" s="2">
        <v>7483208741</v>
      </c>
      <c r="C288" s="2" t="s">
        <v>306</v>
      </c>
    </row>
    <row r="289" spans="1:3">
      <c r="A289" s="2">
        <v>6362784836</v>
      </c>
      <c r="C289" s="2" t="s">
        <v>307</v>
      </c>
    </row>
    <row r="290" spans="1:3">
      <c r="A290" s="2">
        <v>9901401798</v>
      </c>
      <c r="C290" s="2" t="s">
        <v>308</v>
      </c>
    </row>
    <row r="291" spans="1:3">
      <c r="A291" s="2">
        <v>9035050580</v>
      </c>
      <c r="C291" s="2" t="s">
        <v>309</v>
      </c>
    </row>
    <row r="292" spans="1:3">
      <c r="A292" s="2">
        <v>9900670726</v>
      </c>
      <c r="C292" s="2" t="s">
        <v>310</v>
      </c>
    </row>
    <row r="293" spans="1:3">
      <c r="A293" s="2">
        <v>1111111111</v>
      </c>
      <c r="C293" s="2" t="s">
        <v>311</v>
      </c>
    </row>
    <row r="294" spans="1:3">
      <c r="A294" s="2">
        <v>7204201289</v>
      </c>
      <c r="C294" s="2" t="s">
        <v>312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2022-08-03T08:03:12Z</dcterms:created>
  <dcterms:modified xsi:type="dcterms:W3CDTF">2022-08-03T09:19:55Z</dcterms:modified>
  <cp:category>Excel</cp:category>
</cp:coreProperties>
</file>