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7895" windowHeight="7110"/>
  </bookViews>
  <sheets>
    <sheet name="User Group" sheetId="1" r:id="rId1"/>
  </sheets>
  <definedNames>
    <definedName name="salutation">'User Group'!$AV$1:$AV$5</definedName>
  </definedNames>
  <calcPr calcId="124519"/>
</workbook>
</file>

<file path=xl/sharedStrings.xml><?xml version="1.0" encoding="utf-8"?>
<sst xmlns="http://schemas.openxmlformats.org/spreadsheetml/2006/main" count="387" uniqueCount="387">
  <si>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</si>
  <si>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</si>
  <si>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</si>
  <si>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</si>
  <si>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</si>
  <si>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</si>
  <si>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</si>
  <si>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</si>
  <si>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</si>
  <si>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</si>
  <si>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</si>
  <si>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</si>
  <si>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</si>
  <si>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</si>
  <si>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</si>
  <si>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</si>
  <si>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</si>
  <si>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</si>
  <si>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</si>
  <si>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</si>
  <si>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Ahmedraza Mohammedahsanraza Razavi</t>
  </si>
  <si>
    <t>Akshara Maruti Gurlahosur</t>
  </si>
  <si>
    <t>Aliza L Patel</t>
  </si>
  <si>
    <t>Aryan Basavaraj Budihal</t>
  </si>
  <si>
    <t>Bashirahmed Asif Kalloli</t>
  </si>
  <si>
    <t>Govind Arun Bagayi</t>
  </si>
  <si>
    <t>Hammad Niyazahmmad Deshnur</t>
  </si>
  <si>
    <t>Lankeshnath Vishwanath Barimani</t>
  </si>
  <si>
    <t>Mayuri Maruti Malagi</t>
  </si>
  <si>
    <t>Preetam Ravikumar Chitagubbi</t>
  </si>
  <si>
    <t>Rachita Satish Kashe</t>
  </si>
  <si>
    <t>Riya Lakkappa Malagi</t>
  </si>
  <si>
    <t>Rohit Vinod Narayani</t>
  </si>
  <si>
    <t>Sahana Ningapp Yaraganavi</t>
  </si>
  <si>
    <t>Samarth Prakash Nesaragi</t>
  </si>
  <si>
    <t>Sakshi Ramesh Mallayagol</t>
  </si>
  <si>
    <t>Samskruti Chandrakant Iragar</t>
  </si>
  <si>
    <t>Sankalp Basavaraj Nesaragi</t>
  </si>
  <si>
    <t>Shivam Sachin Kalal</t>
  </si>
  <si>
    <t>Shradda Kempanna Patil</t>
  </si>
  <si>
    <t>Sumaira Iftekhar Khan</t>
  </si>
  <si>
    <t>Shinchana Shivanand Pujeri</t>
  </si>
  <si>
    <t>Shravya Iranna Hiremath</t>
  </si>
  <si>
    <t>Sanskruti Sandeep Hanji</t>
  </si>
  <si>
    <t>Shrestha Beerappa Singadi</t>
  </si>
  <si>
    <t>Vishwanath Shivakumar Galimaradi</t>
  </si>
  <si>
    <t>Vibha Raghavendra Malligeppagol</t>
  </si>
  <si>
    <t>Yashavanth Tanaji Sambaji</t>
  </si>
  <si>
    <t>Yuvaraj Irappa Kapasi</t>
  </si>
  <si>
    <t>Veer Vijay Badavanmath</t>
  </si>
  <si>
    <t>Abhinandan Sheetal Undari</t>
  </si>
  <si>
    <t>Akash Martand Tonne</t>
  </si>
  <si>
    <t>Anushka Basavaraj Mungarawadi</t>
  </si>
  <si>
    <t>Aqsa Wasim Lamture</t>
  </si>
  <si>
    <t>Aradhya Sandeep Shindhe</t>
  </si>
  <si>
    <t>Arhaan Nadeem Hudali</t>
  </si>
  <si>
    <t>Atharva Panchu Malamaradi</t>
  </si>
  <si>
    <t>Aakarsh Ravi Horatti</t>
  </si>
  <si>
    <t>Krutika Uddappa Birajagol</t>
  </si>
  <si>
    <t>Musaddiq Jakirrhusain Momin</t>
  </si>
  <si>
    <t>Prthamesh Santosh Budihal</t>
  </si>
  <si>
    <t>Pratiksha Ravikumar Chitagubbi</t>
  </si>
  <si>
    <t>Pavan Ramesh Tolinavar</t>
  </si>
  <si>
    <t>Aaradhya Bhimaraj Dodamani</t>
  </si>
  <si>
    <t>Rahin Shabbir Ankalagi</t>
  </si>
  <si>
    <t>Rohit Shivanand B Patil</t>
  </si>
  <si>
    <t>Ruhi Santosh Baganal</t>
  </si>
  <si>
    <t>Shreyus Anand Doddalinagannavar</t>
  </si>
  <si>
    <t>Sakshi Gireppa Arabhavi</t>
  </si>
  <si>
    <t>Shreyas Uddappa Makali</t>
  </si>
  <si>
    <t>Shreeram Revanna Pidai</t>
  </si>
  <si>
    <t>Shreya B Bandroli</t>
  </si>
  <si>
    <t>Sufiya Mohammadafzal Patri</t>
  </si>
  <si>
    <t>Sholka Santosh Hanji</t>
  </si>
  <si>
    <t>Suprit Iranna Mahajan</t>
  </si>
  <si>
    <t>Spandana Shivaling Pujeri</t>
  </si>
  <si>
    <t>Vedant Balesh Bisirotti</t>
  </si>
  <si>
    <t>Yashashwini Dasar</t>
  </si>
  <si>
    <t>Mufeeza Asharafahamed Kalloli</t>
  </si>
  <si>
    <t>Sadhana Sunil Salimath</t>
  </si>
  <si>
    <t>Aastha Koladur</t>
  </si>
  <si>
    <t>Abhishek Tukaram Godi</t>
  </si>
  <si>
    <t>Akash Vitthal Tolinavar</t>
  </si>
  <si>
    <t>Anwesha Gururaj Bhat</t>
  </si>
  <si>
    <t>Aryan Mahaveer Magadum</t>
  </si>
  <si>
    <t>Bhumika Martand Tonne</t>
  </si>
  <si>
    <t>Karimmalikjaan Mohammadimran Honnapur</t>
  </si>
  <si>
    <t>Krutika Kareppa Holennavar</t>
  </si>
  <si>
    <t>Laxmi Gurusiddappa Hunasigidad</t>
  </si>
  <si>
    <t>Maiyuddin Ahasan Pasha</t>
  </si>
  <si>
    <t>Nagaraj Ravi Talli</t>
  </si>
  <si>
    <t>Pratiksha Ravindra Deshpande</t>
  </si>
  <si>
    <t>Sachin Shivanand Vanaki</t>
  </si>
  <si>
    <t>Saiprasad Gudasi</t>
  </si>
  <si>
    <t>Saish Lakkanna Kambale</t>
  </si>
  <si>
    <t>Samarth Hanamant Hanajanatti</t>
  </si>
  <si>
    <t>Sankalp Laxman Bidari</t>
  </si>
  <si>
    <t>Satwik Irappa Badiger</t>
  </si>
  <si>
    <t>Shawnsamuel Sandeep Anigol</t>
  </si>
  <si>
    <t>Shivam Anand Mahendrakar</t>
  </si>
  <si>
    <t>Shivani Amar Baloji</t>
  </si>
  <si>
    <t>Shreyas Ganesh Hulli</t>
  </si>
  <si>
    <t>Sinchana Basappa Kambale</t>
  </si>
  <si>
    <t>Srisai Rangappa Kankali</t>
  </si>
  <si>
    <t>Vinayak Shivanand Malakannavar</t>
  </si>
  <si>
    <t>Vishrut Basavaraj Bandrolli</t>
  </si>
  <si>
    <t>Sujal Sanjeev Sadalagi</t>
  </si>
  <si>
    <t>Ranya Shivalingappa Banahatti</t>
  </si>
  <si>
    <t>Aryan Prakash Boranatti</t>
  </si>
  <si>
    <t>Arvi Maruti Hosalli</t>
  </si>
  <si>
    <t>Sharavani S Nirwani</t>
  </si>
  <si>
    <t>Saiprasad Rajaram Nalawade</t>
  </si>
  <si>
    <t>Sidrah Jaffarsadik Sarwan</t>
  </si>
  <si>
    <t>Arshan Sayyedahamad Rafai</t>
  </si>
  <si>
    <t>Shreya Vittal Dharmatti</t>
  </si>
  <si>
    <t>Sumeetaraddi Basavaraj Giraddi</t>
  </si>
  <si>
    <t>Sharfa Killedar</t>
  </si>
  <si>
    <t>Rajshree RanjeetSingh Ranawat</t>
  </si>
  <si>
    <t>Aafan Rasul Pathan</t>
  </si>
  <si>
    <t>Akansha Vinayak Daivaghna</t>
  </si>
  <si>
    <t>Amit Vinod Bellali</t>
  </si>
  <si>
    <t>Anushree Suraj Hiragannavar</t>
  </si>
  <si>
    <t>Appu Santosh Patil</t>
  </si>
  <si>
    <t>Aryan Anand Harugeri</t>
  </si>
  <si>
    <t>Athrva Maruti Bellad</t>
  </si>
  <si>
    <t>Devika Gopal Mirajkar</t>
  </si>
  <si>
    <t>Faizaan Jameer Dandinavar</t>
  </si>
  <si>
    <t>Ifra Mohammadrasool Monnoli</t>
  </si>
  <si>
    <t>Krutika Shivanand Yadavannavar</t>
  </si>
  <si>
    <t>Nishchitha Nagaraj Banakar</t>
  </si>
  <si>
    <t>Omkar Rajshekar Kapali</t>
  </si>
  <si>
    <t>Padmanayan Brahmanath Sagare</t>
  </si>
  <si>
    <t>Pragati Umesh Nooli</t>
  </si>
  <si>
    <t>Praneel Mallikarjun Dandambalikar</t>
  </si>
  <si>
    <t>Pritam Devendra Latur</t>
  </si>
  <si>
    <t>Rutvik Basavaraj Jadhav</t>
  </si>
  <si>
    <t>Samarth Kempanna Konnur</t>
  </si>
  <si>
    <t>Sannidhi Santosh Patrut</t>
  </si>
  <si>
    <t>Sanvi Kumar Iligar</t>
  </si>
  <si>
    <t>Sarvottam Mallappa Onti</t>
  </si>
  <si>
    <t>Sharanya Vinayak Gayad</t>
  </si>
  <si>
    <t>Shraddha Kalappa Kammar</t>
  </si>
  <si>
    <t>Shreya Pandurang BPatl</t>
  </si>
  <si>
    <t>Swaleha Khutubuddin Talawar</t>
  </si>
  <si>
    <t>Sweta Mantappa Masali</t>
  </si>
  <si>
    <t>Vedik Hanamant Melavanki</t>
  </si>
  <si>
    <t>Samruddh R Kambar</t>
  </si>
  <si>
    <t>Krutiksha Beerappa Shingadi</t>
  </si>
  <si>
    <t>Sativk K Bagi</t>
  </si>
  <si>
    <t>Girish Basavraj Mardi</t>
  </si>
  <si>
    <t>Amitraddy Vittal Giraddi</t>
  </si>
  <si>
    <t>Shweta Shankar Magadum</t>
  </si>
  <si>
    <t>Ramesh Hanamant Channamallagol</t>
  </si>
  <si>
    <t>Shalini Shivanand Sangannavar</t>
  </si>
  <si>
    <t>Annapurna A Bagalkot</t>
  </si>
  <si>
    <t>Anvita Dodamise</t>
  </si>
  <si>
    <t>Vinayak Ashok Manawaddar</t>
  </si>
  <si>
    <t>Pritam Ramesh Hadimani</t>
  </si>
  <si>
    <t>RishirajSingh RanjeetSingh Ranawat</t>
  </si>
  <si>
    <t>Aditya Laxman Bagoji</t>
  </si>
  <si>
    <t>Akira Parvez Masti</t>
  </si>
  <si>
    <t>Anvita Maruti Gurlahosur</t>
  </si>
  <si>
    <t>Aradhya Basavaraj Mungarawadi</t>
  </si>
  <si>
    <t>Aliya Ladkhan Patel</t>
  </si>
  <si>
    <t>Ashwini Ajjannavar</t>
  </si>
  <si>
    <t>Chaya Ravi Goni</t>
  </si>
  <si>
    <t>Deepti Yogananda S</t>
  </si>
  <si>
    <t>Krutika Baladev Sannakki</t>
  </si>
  <si>
    <t>Kanika Anand Mavarakar</t>
  </si>
  <si>
    <t>MohammadAadil Makbool Pathan</t>
  </si>
  <si>
    <t>Mohammadarmaan Sarfraznawaz Patri</t>
  </si>
  <si>
    <t>Pooja Basuraj Basetti</t>
  </si>
  <si>
    <t>Prathiksha Mallappa Parannavar</t>
  </si>
  <si>
    <t>Pratik Santosh Savant</t>
  </si>
  <si>
    <t>Preetam Sujeet Paschapur</t>
  </si>
  <si>
    <t>Pratham Udaykumar Simpi</t>
  </si>
  <si>
    <t>Pruthvikumar Yallappa Gadadi</t>
  </si>
  <si>
    <t>Rakshit Yamanoor Khanpeth</t>
  </si>
  <si>
    <t>Sachin Shivanand Pujeri</t>
  </si>
  <si>
    <t>Samarth Dhareppa Dharennavar</t>
  </si>
  <si>
    <t>Sandeepsingh Rameshkumar Rajpurohit</t>
  </si>
  <si>
    <t>Sannidhi Shashikant Goni</t>
  </si>
  <si>
    <t>Sanvi Dayanand Hiremath</t>
  </si>
  <si>
    <t>Shreyas Raju Kalal</t>
  </si>
  <si>
    <t>Sinchana Mahesh Bothe</t>
  </si>
  <si>
    <t>Spoorti Mallappa Karaguppi</t>
  </si>
  <si>
    <t>Tanvi Manjunath Hoskotii</t>
  </si>
  <si>
    <t>Uzer Shamashuddin Bilbule</t>
  </si>
  <si>
    <t>Vinayak Pandurang Malagi</t>
  </si>
  <si>
    <t>Shravani Deepak Kajave</t>
  </si>
  <si>
    <t>Musteid Shabbir Ahmad Kalayegar</t>
  </si>
  <si>
    <t>Ayush Shivaprasad Hiremath</t>
  </si>
  <si>
    <t>Krutika Veeranna Hejjegar</t>
  </si>
  <si>
    <t>Aarohi Sidduba Nalawade</t>
  </si>
  <si>
    <t>Asad Arif Mudhol</t>
  </si>
  <si>
    <t>Ayat Basappa Metri</t>
  </si>
  <si>
    <t>Alina Farid Mujawar</t>
  </si>
  <si>
    <t>Chaitra Anand Gorabal</t>
  </si>
  <si>
    <t>Falak Aijaz Babude</t>
  </si>
  <si>
    <t>Goutami Ramesh Tolinavar</t>
  </si>
  <si>
    <t>Iqra Shabashkhan</t>
  </si>
  <si>
    <t>Kovvuriachyuth Kovvuriamaranath Reddy</t>
  </si>
  <si>
    <t>Mahammadsabir Mahammadyasin Ansari</t>
  </si>
  <si>
    <t>Manish Maruti Malagi</t>
  </si>
  <si>
    <t>Manjushri Mahadev Sagarekar</t>
  </si>
  <si>
    <t>Mohammedayaan Mehboob Patri</t>
  </si>
  <si>
    <t>Praveenkumar Ganapathi Kolavi</t>
  </si>
  <si>
    <t>Rutu Lakkappa Malagi</t>
  </si>
  <si>
    <t>Samanta Shivaling Pujeri</t>
  </si>
  <si>
    <t>Samanvita Devaraj Patil</t>
  </si>
  <si>
    <t>Samarth Mallappa Hachadad</t>
  </si>
  <si>
    <t>Samarth Vishwanath Potadar</t>
  </si>
  <si>
    <t>Shreyas Balesh Bisirotti</t>
  </si>
  <si>
    <t>Sinchana Rajesh Sogi</t>
  </si>
  <si>
    <t>Soujanya Ravi Naik</t>
  </si>
  <si>
    <t>Soumya Kumbar</t>
  </si>
  <si>
    <t>Sourabh Chandrashekhar Gidnavar</t>
  </si>
  <si>
    <t>Sumadhva Prashant Kulkarni</t>
  </si>
  <si>
    <t>Suman Santosh Tadasal</t>
  </si>
  <si>
    <t>Sadhvik Naveen Anigol</t>
  </si>
  <si>
    <t>Tejas Vittal Jaganur</t>
  </si>
  <si>
    <t>Trisha Kakkugol</t>
  </si>
  <si>
    <t>Vaishnavi Siddappa Bhumannavar</t>
  </si>
  <si>
    <t>Chaitra Arjun Giraddi</t>
  </si>
  <si>
    <t>Aditya Satish Hejjegar</t>
  </si>
  <si>
    <t>Pruthvi Pramod Andani</t>
  </si>
  <si>
    <t>Appaji Basavaraj Malayagol</t>
  </si>
  <si>
    <t>Sadhana Santoshkumar Hulled</t>
  </si>
  <si>
    <t>Mahamadayan BasirRajak Kalloli</t>
  </si>
  <si>
    <t>Basavaraj Yamanappa Aiduddi</t>
  </si>
  <si>
    <t>Bhuvan Bheerappa Goudappagol</t>
  </si>
  <si>
    <t>Chinmay Hooli</t>
  </si>
  <si>
    <t>Daivik Basavaraj Patil</t>
  </si>
  <si>
    <t>Dharani Ashok Patil</t>
  </si>
  <si>
    <t>Jagannatha Ramesh Itnal</t>
  </si>
  <si>
    <t>Kavita Uddappa Birajagol</t>
  </si>
  <si>
    <t>Laxmi Ningappa Naykar</t>
  </si>
  <si>
    <t>Mihad Yusuf Mulla</t>
  </si>
  <si>
    <t>Mumhadi Abdulrashid Khateeb</t>
  </si>
  <si>
    <t>Nitish Irappa Badiger</t>
  </si>
  <si>
    <t>Nisarga Laxman Bidari</t>
  </si>
  <si>
    <t>Nikhita Shivanand Kuri</t>
  </si>
  <si>
    <t>Pavan Gopal Mirajakar</t>
  </si>
  <si>
    <t>Pratham Ravi Gosabal</t>
  </si>
  <si>
    <t>Pallavi Hiremath</t>
  </si>
  <si>
    <t>Raksha Sankannavar</t>
  </si>
  <si>
    <t>Saisrajan Kalappa Kammar</t>
  </si>
  <si>
    <t>Samarth Prakash Marathe</t>
  </si>
  <si>
    <t>Supreet Mahantesh Mutnal</t>
  </si>
  <si>
    <t>Samuvel Suresh Mang</t>
  </si>
  <si>
    <t>Shreya Mayappa Masali</t>
  </si>
  <si>
    <t>Sneha Shital Undri</t>
  </si>
  <si>
    <t>Sanvi Sunil Salimath</t>
  </si>
  <si>
    <t>Shreya Prakash Hatti</t>
  </si>
  <si>
    <t>Sufiya Shoukat Ali</t>
  </si>
  <si>
    <t>Sanvi Raghavendra Akkannavar</t>
  </si>
  <si>
    <t>Sachin Annappa Nadagoudar</t>
  </si>
  <si>
    <t>Vinuta Tukaram Makkalageri</t>
  </si>
  <si>
    <t>Zaki Mohammedrasool Monnoli</t>
  </si>
  <si>
    <t>Rashi Umesh Shivanagol</t>
  </si>
  <si>
    <t>Zaara Ajaruddin Gondegar</t>
  </si>
  <si>
    <t>Vijay Halappa Walikar</t>
  </si>
  <si>
    <t>Vikas Shivanand Noorandamath</t>
  </si>
  <si>
    <t>Vinut Vijay Badavanmath</t>
  </si>
  <si>
    <t>Srujan Basavaraj Kullur</t>
  </si>
  <si>
    <t>Aman Gulappa Koladur</t>
  </si>
  <si>
    <t>Sankalpa Bhimappa Nannari</t>
  </si>
  <si>
    <t>Adarsh Beerappa Kurihuli</t>
  </si>
  <si>
    <t>Amogh Irayya Hiremath</t>
  </si>
  <si>
    <t>Arman Shafeek Tigadi</t>
  </si>
  <si>
    <t>Ashwini Madihalli</t>
  </si>
  <si>
    <t>Chandrashekhar Kodlyal</t>
  </si>
  <si>
    <t>Chinmay Iragar</t>
  </si>
  <si>
    <t>Dhiran Shivshankar Mannikeri</t>
  </si>
  <si>
    <t>Asadmahedi Javedmahedi Allan</t>
  </si>
  <si>
    <t>Juned Hathelsab Choudhari</t>
  </si>
  <si>
    <t>Zareen Ibrahim Multani</t>
  </si>
  <si>
    <t>Manavi Nagaraj Banakar</t>
  </si>
  <si>
    <t>Namrtha Ankali</t>
  </si>
  <si>
    <t>Nagabhushan Shivanand Patil</t>
  </si>
  <si>
    <t>Pranav Santosh Kittur</t>
  </si>
  <si>
    <t>Prateek Shankar Holeyachi</t>
  </si>
  <si>
    <t>Reehan Mastan Patel</t>
  </si>
  <si>
    <t>Rashmi Suresh Gadad</t>
  </si>
  <si>
    <t>Rachana Yamanur Khanapeth</t>
  </si>
  <si>
    <t>Rishika Balachandra Hosamani</t>
  </si>
  <si>
    <t>Shikha Yageshwar Desai</t>
  </si>
  <si>
    <t>Suraj Bhimappa Malyagol</t>
  </si>
  <si>
    <t>Samarth Krishna Kambar</t>
  </si>
  <si>
    <t>Shivani Tukaram Bagayi</t>
  </si>
  <si>
    <t>Supriya Shrishail Tadasal</t>
  </si>
  <si>
    <t>Sandya Hanamant Hanajanatti</t>
  </si>
  <si>
    <t>Mohammedsayim TaashfainShaikh DadapeerKN</t>
  </si>
  <si>
    <t>Tanvi Basavaraj Jadhav</t>
  </si>
  <si>
    <t>Ubedulla Irshadahamed Ankalgi</t>
  </si>
  <si>
    <t>Venkatesh Pandurang Deshapande</t>
  </si>
  <si>
    <t>Pratiksha Ashok Mannavaddar</t>
  </si>
  <si>
    <t>Kavya Hanamant Chanamalgol</t>
  </si>
  <si>
    <t>Yuvaraj Kempanna Koladur</t>
  </si>
  <si>
    <t>Tanjeela Kutubuddin Talawar</t>
  </si>
  <si>
    <t>Ummehani Shakeelahmad Jamadar</t>
  </si>
  <si>
    <t>Faijanasha Sameerahmad Makanadar</t>
  </si>
  <si>
    <t>Kavita Bhimanna Kamble</t>
  </si>
  <si>
    <t>Prathvi Nandakumar Kotagi</t>
  </si>
  <si>
    <t>Daneswari Maruti Bellad</t>
  </si>
  <si>
    <t>Atharv Prakash Boranatti</t>
  </si>
  <si>
    <t>Santosh Bhimappa Banaj</t>
  </si>
  <si>
    <t>Mayur Suresh Gadad</t>
  </si>
  <si>
    <t>Anvesha Barigidad</t>
  </si>
  <si>
    <t>Ayan Abdulrehaman Matte</t>
  </si>
  <si>
    <t>Aminuddin Ahasan Pasha</t>
  </si>
  <si>
    <t>Abhishek ParasuramT Talawar</t>
  </si>
  <si>
    <t>Aditya Balappa Shindimarad</t>
  </si>
  <si>
    <t>Ajay Kenchappa Benachinamaradi</t>
  </si>
  <si>
    <t>Ananya Vijay Pawar</t>
  </si>
  <si>
    <t>Bhoomika Vijay Wader</t>
  </si>
  <si>
    <t>Bhavana Kadappa Tilaganji</t>
  </si>
  <si>
    <t>Biresh Shivanand Midakanatti</t>
  </si>
  <si>
    <t>Gopika Mahadev Rashinakar</t>
  </si>
  <si>
    <t>Grace Surendra Matthew</t>
  </si>
  <si>
    <t>Krishna Adiveppa Talli</t>
  </si>
  <si>
    <t>Kiran Yamanappa Kattikar</t>
  </si>
  <si>
    <t>ManishaKumari Rameshkumar Rajpurohit</t>
  </si>
  <si>
    <t>Pradnya Anand Ingale</t>
  </si>
  <si>
    <t>Padmabhushan Parshwanath Sagare</t>
  </si>
  <si>
    <t>Pooja Basanagouda Lekkihal</t>
  </si>
  <si>
    <t>Pranav Mallikarjun Damdambalikar</t>
  </si>
  <si>
    <t>Preeti Ramesh Tolinavar</t>
  </si>
  <si>
    <t>Shivani Nayik</t>
  </si>
  <si>
    <t>Shraddha Prakash Hatti</t>
  </si>
  <si>
    <t>Shrusti Kallimani</t>
  </si>
  <si>
    <t>Samarth Hosamani</t>
  </si>
  <si>
    <t>Satvik Rajendra Wakude</t>
  </si>
  <si>
    <t>Sahana Ganapati Kolavi</t>
  </si>
  <si>
    <t>Shravanya Iranna Ambannavar</t>
  </si>
  <si>
    <t>Soupanika Shivaling Pujeri</t>
  </si>
  <si>
    <t>Saiprem Kallappa Mirjinayak</t>
  </si>
  <si>
    <t>Samruddhi Sunil Jamboti</t>
  </si>
  <si>
    <t>Sanjana Ravi Naik</t>
  </si>
  <si>
    <t>Sneha Ashok Bagaranal</t>
  </si>
  <si>
    <t>Srujan Mahesh Bothe</t>
  </si>
  <si>
    <t>Sahana Pujeri</t>
  </si>
  <si>
    <t>Uzef Sameer Junnedi</t>
  </si>
  <si>
    <t>Yashwanth Shivanand Chavan</t>
  </si>
  <si>
    <t>Pramod Pandurang Malagi</t>
  </si>
  <si>
    <t>Sanskar Krishna Jadhav</t>
  </si>
  <si>
    <t>Ananya Buva</t>
  </si>
  <si>
    <t>Anchal Virupaxi Mungarawadi</t>
  </si>
  <si>
    <t>Atherv Khot</t>
  </si>
  <si>
    <t>Akshara Vishwanath Potadar</t>
  </si>
  <si>
    <t>Aaliya Dadakalandarsab Nadaf</t>
  </si>
  <si>
    <t>Amulya Mallikarjun Wadeyar</t>
  </si>
  <si>
    <t>Abhishek Santosh Savant</t>
  </si>
  <si>
    <t>Daisi David Yanduri</t>
  </si>
  <si>
    <t>Dainik Kumar Jangannavar</t>
  </si>
  <si>
    <t>Darshan Basu Chunavvagol</t>
  </si>
  <si>
    <t>Iramfatima Akbarkhan Pathan</t>
  </si>
  <si>
    <t>Manoj Suresh Gondhali</t>
  </si>
  <si>
    <t>Mahalaxmi Kallappa Bisirotti</t>
  </si>
  <si>
    <t>Mahamadsad Mahamadyasin Ansari</t>
  </si>
  <si>
    <t>Mayur Hanamant Patrot</t>
  </si>
  <si>
    <t>MdAseem Makbool Pathan</t>
  </si>
  <si>
    <t>Niranjan Mallikarjun Maddeni</t>
  </si>
  <si>
    <t>Omakar Basavaraj Devaraddi</t>
  </si>
  <si>
    <t>Prajwal Yallappa Gasti</t>
  </si>
  <si>
    <t>Preetam Mudakappa Khilari</t>
  </si>
  <si>
    <t>Pritam Hanamant Yadranvi</t>
  </si>
  <si>
    <t>Ridan Shabbir Ankalagi</t>
  </si>
  <si>
    <t>Sanvi Amar Baloji</t>
  </si>
  <si>
    <t>Sohan Hiremath</t>
  </si>
  <si>
    <t>Sakshi Shrishail Bellankimath</t>
  </si>
  <si>
    <t>Sambhram Manojkumar Bastawadakar</t>
  </si>
  <si>
    <t>Shreya Anandayya Rottayyanavar</t>
  </si>
  <si>
    <t>Samarth Rajashekhar Kapali</t>
  </si>
  <si>
    <t>Samruddi Basavaraj Ambannavar</t>
  </si>
  <si>
    <t>Shraddha Muragesh Mookanavar</t>
  </si>
  <si>
    <t>Samprit Raju Kalal</t>
  </si>
  <si>
    <t>Suhan Sikandar Tahashildar</t>
  </si>
  <si>
    <t>Sanavi Manjunath Kolkar</t>
  </si>
  <si>
    <t>Vijay Nerewadi</t>
  </si>
  <si>
    <t>Virat Shivanad Noorandmath</t>
  </si>
  <si>
    <t>Vineet Mahanatesh Mutnal</t>
  </si>
  <si>
    <t>Sandeep Chandrashekhar Gidnavar</t>
  </si>
  <si>
    <t>Khushi Baladev Sannakki</t>
  </si>
  <si>
    <t>Rushikesh Ramesh Kivati</t>
  </si>
  <si>
    <t>Shravani Wali</t>
  </si>
  <si>
    <t>Chris Mervin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</si>
</sst>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68"/>
  <sheetViews>
    <sheetView tabSelected="1" topLeftCell="A41" workbookViewId="0">
      <pane xSplit="1" topLeftCell="B1" activePane="topRight" state="frozen"/>
      <selection pane="topRight" activeCell="D232" sqref="D232"/>
    </sheetView>
  </sheetViews>
  <sheetFormatPr defaultRowHeight="15"/>
  <cols>
    <col min="1" max="1" width="20" customWidth="1"/>
    <col min="2" max="2" width="10" customWidth="1"/>
    <col min="3" max="3" width="37.7109375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2">
        <v>8296552810</v>
      </c>
      <c r="C2" s="2" t="s">
        <v>20</v>
      </c>
      <c r="AV2" t="s">
        <v>16</v>
      </c>
    </row>
    <row r="3" spans="1:48">
      <c r="A3" s="2">
        <v>9611870995</v>
      </c>
      <c r="C3" s="2" t="s">
        <v>21</v>
      </c>
      <c r="AV3" t="s">
        <v>17</v>
      </c>
    </row>
    <row r="4" spans="1:48">
      <c r="A4" s="2">
        <v>8867122584</v>
      </c>
      <c r="C4" s="2" t="s">
        <v>22</v>
      </c>
      <c r="AV4" t="s">
        <v>18</v>
      </c>
    </row>
    <row r="5" spans="1:48">
      <c r="A5" s="2">
        <v>9886621836</v>
      </c>
      <c r="C5" s="2" t="s">
        <v>23</v>
      </c>
      <c r="AV5" t="s">
        <v>19</v>
      </c>
    </row>
    <row r="6" spans="1:48">
      <c r="A6" s="2">
        <v>7020918656</v>
      </c>
      <c r="C6" s="2" t="s">
        <v>24</v>
      </c>
    </row>
    <row r="7" spans="1:48">
      <c r="A7" s="2">
        <v>9739822578</v>
      </c>
      <c r="C7" s="2" t="s">
        <v>25</v>
      </c>
    </row>
    <row r="8" spans="1:48">
      <c r="A8" s="2">
        <v>9731592136</v>
      </c>
      <c r="C8" s="2" t="s">
        <v>26</v>
      </c>
    </row>
    <row r="9" spans="1:48">
      <c r="A9" s="2">
        <v>9844153648</v>
      </c>
      <c r="C9" s="2" t="s">
        <v>27</v>
      </c>
    </row>
    <row r="10" spans="1:48">
      <c r="A10" s="2">
        <v>9591231377</v>
      </c>
      <c r="C10" s="2" t="s">
        <v>28</v>
      </c>
    </row>
    <row r="11" spans="1:48">
      <c r="A11" s="2">
        <v>9110494272</v>
      </c>
      <c r="C11" s="2" t="s">
        <v>29</v>
      </c>
    </row>
    <row r="12" spans="1:48">
      <c r="A12" s="2">
        <v>8970069502</v>
      </c>
      <c r="C12" s="2" t="s">
        <v>30</v>
      </c>
    </row>
    <row r="13" spans="1:48">
      <c r="A13" s="2">
        <v>7975579210</v>
      </c>
      <c r="C13" s="2" t="s">
        <v>31</v>
      </c>
    </row>
    <row r="14" spans="1:48">
      <c r="A14" s="2">
        <v>6362539880</v>
      </c>
      <c r="C14" s="2" t="s">
        <v>32</v>
      </c>
    </row>
    <row r="15" spans="1:48">
      <c r="A15" s="2">
        <v>9108669576</v>
      </c>
      <c r="C15" s="2" t="s">
        <v>33</v>
      </c>
    </row>
    <row r="16" spans="1:48">
      <c r="A16" s="2">
        <v>9380674080</v>
      </c>
      <c r="C16" s="2" t="s">
        <v>34</v>
      </c>
    </row>
    <row r="17" spans="1:3">
      <c r="A17" s="2">
        <v>9632627104</v>
      </c>
      <c r="C17" s="2" t="s">
        <v>35</v>
      </c>
    </row>
    <row r="18" spans="1:3">
      <c r="A18" s="2">
        <v>8095711853</v>
      </c>
      <c r="C18" s="2" t="s">
        <v>36</v>
      </c>
    </row>
    <row r="19" spans="1:3">
      <c r="A19" s="2">
        <v>9916219757</v>
      </c>
      <c r="C19" s="2" t="s">
        <v>37</v>
      </c>
    </row>
    <row r="20" spans="1:3">
      <c r="A20" s="2">
        <v>9880627441</v>
      </c>
      <c r="C20" s="2" t="s">
        <v>38</v>
      </c>
    </row>
    <row r="21" spans="1:3">
      <c r="A21" s="2">
        <v>9632949147</v>
      </c>
      <c r="C21" s="2" t="s">
        <v>39</v>
      </c>
    </row>
    <row r="22" spans="1:3">
      <c r="A22" s="2">
        <v>8867123858</v>
      </c>
      <c r="C22" s="2" t="s">
        <v>40</v>
      </c>
    </row>
    <row r="23" spans="1:3">
      <c r="A23" s="2">
        <v>7019834744</v>
      </c>
      <c r="C23" s="2" t="s">
        <v>41</v>
      </c>
    </row>
    <row r="24" spans="1:3">
      <c r="A24" s="2">
        <v>8095273377</v>
      </c>
      <c r="C24" s="2" t="s">
        <v>42</v>
      </c>
    </row>
    <row r="25" spans="1:3">
      <c r="A25" s="2">
        <v>7353214505</v>
      </c>
      <c r="C25" s="2" t="s">
        <v>43</v>
      </c>
    </row>
    <row r="26" spans="1:3">
      <c r="A26" s="2">
        <v>7899737521</v>
      </c>
      <c r="C26" s="2" t="s">
        <v>44</v>
      </c>
    </row>
    <row r="27" spans="1:3">
      <c r="A27" s="2">
        <v>9148539396</v>
      </c>
      <c r="C27" s="2" t="s">
        <v>45</v>
      </c>
    </row>
    <row r="28" spans="1:3">
      <c r="A28" s="2">
        <v>9449440942</v>
      </c>
      <c r="C28" s="2" t="s">
        <v>46</v>
      </c>
    </row>
    <row r="29" spans="1:3">
      <c r="A29" s="2">
        <v>9901441262</v>
      </c>
      <c r="C29" s="2" t="s">
        <v>47</v>
      </c>
    </row>
    <row r="30" spans="1:3">
      <c r="A30" s="2">
        <v>8618549785</v>
      </c>
      <c r="C30" s="2" t="s">
        <v>48</v>
      </c>
    </row>
    <row r="31" spans="1:3">
      <c r="A31" s="2">
        <v>9535694689</v>
      </c>
      <c r="C31" s="2" t="s">
        <v>49</v>
      </c>
    </row>
    <row r="32" spans="1:3">
      <c r="A32" s="2">
        <v>8095748289</v>
      </c>
      <c r="C32" s="2" t="s">
        <v>50</v>
      </c>
    </row>
    <row r="33" spans="1:3">
      <c r="A33" s="2">
        <v>9845351308</v>
      </c>
      <c r="C33" s="2" t="s">
        <v>51</v>
      </c>
    </row>
    <row r="34" spans="1:3">
      <c r="A34" s="2">
        <v>7483697833</v>
      </c>
      <c r="C34" s="2" t="s">
        <v>52</v>
      </c>
    </row>
    <row r="35" spans="1:3">
      <c r="A35" s="2">
        <v>6363907676</v>
      </c>
      <c r="C35" s="2" t="s">
        <v>53</v>
      </c>
    </row>
    <row r="36" spans="1:3">
      <c r="A36" s="2">
        <v>9844744155</v>
      </c>
      <c r="C36" s="2" t="s">
        <v>54</v>
      </c>
    </row>
    <row r="37" spans="1:3">
      <c r="A37" s="2">
        <v>8088830882</v>
      </c>
      <c r="C37" s="2" t="s">
        <v>55</v>
      </c>
    </row>
    <row r="38" spans="1:3">
      <c r="A38" s="2">
        <v>8073837936</v>
      </c>
      <c r="C38" s="2" t="s">
        <v>56</v>
      </c>
    </row>
    <row r="39" spans="1:3">
      <c r="A39" s="2">
        <v>9740338579</v>
      </c>
      <c r="C39" s="2" t="s">
        <v>57</v>
      </c>
    </row>
    <row r="40" spans="1:3">
      <c r="A40" s="2">
        <v>7975390400</v>
      </c>
      <c r="C40" s="2" t="s">
        <v>58</v>
      </c>
    </row>
    <row r="41" spans="1:3">
      <c r="A41" s="2">
        <v>7892163116</v>
      </c>
      <c r="C41" s="2" t="s">
        <v>59</v>
      </c>
    </row>
    <row r="42" spans="1:3">
      <c r="A42" s="2">
        <v>7406843273</v>
      </c>
      <c r="C42" s="2" t="s">
        <v>60</v>
      </c>
    </row>
    <row r="43" spans="1:3">
      <c r="A43" s="2">
        <v>9110494272</v>
      </c>
      <c r="C43" s="2" t="s">
        <v>61</v>
      </c>
    </row>
    <row r="44" spans="1:3">
      <c r="A44" s="2">
        <v>9986513255</v>
      </c>
      <c r="C44" s="2" t="s">
        <v>62</v>
      </c>
    </row>
    <row r="45" spans="1:3">
      <c r="A45" s="2">
        <v>7676599316</v>
      </c>
      <c r="C45" s="2" t="s">
        <v>63</v>
      </c>
    </row>
    <row r="46" spans="1:3">
      <c r="A46" s="2">
        <v>7022086214</v>
      </c>
      <c r="C46" s="2" t="s">
        <v>64</v>
      </c>
    </row>
    <row r="47" spans="1:3">
      <c r="A47" s="2">
        <v>9482083478</v>
      </c>
      <c r="C47" s="2" t="s">
        <v>65</v>
      </c>
    </row>
    <row r="48" spans="1:3">
      <c r="A48" s="2">
        <v>9606893298</v>
      </c>
      <c r="C48" s="2" t="s">
        <v>66</v>
      </c>
    </row>
    <row r="49" spans="1:3">
      <c r="A49" s="2">
        <v>9538533883</v>
      </c>
      <c r="C49" s="2" t="s">
        <v>67</v>
      </c>
    </row>
    <row r="50" spans="1:3">
      <c r="A50" s="2">
        <v>9964450677</v>
      </c>
      <c r="C50" s="2" t="s">
        <v>68</v>
      </c>
    </row>
    <row r="51" spans="1:3">
      <c r="A51" s="2">
        <v>9535972905</v>
      </c>
      <c r="C51" s="2" t="s">
        <v>69</v>
      </c>
    </row>
    <row r="52" spans="1:3">
      <c r="A52" s="2">
        <v>7090972279</v>
      </c>
      <c r="C52" s="2" t="s">
        <v>70</v>
      </c>
    </row>
    <row r="53" spans="1:3">
      <c r="A53" s="2">
        <v>9113636009</v>
      </c>
      <c r="C53" s="2" t="s">
        <v>71</v>
      </c>
    </row>
    <row r="54" spans="1:3">
      <c r="A54" s="2">
        <v>9035545658</v>
      </c>
      <c r="C54" s="2" t="s">
        <v>72</v>
      </c>
    </row>
    <row r="55" spans="1:3">
      <c r="A55" s="2">
        <v>9986326253</v>
      </c>
      <c r="C55" s="2" t="s">
        <v>73</v>
      </c>
    </row>
    <row r="56" spans="1:3">
      <c r="A56" s="2">
        <v>9740073458</v>
      </c>
      <c r="C56" s="2" t="s">
        <v>74</v>
      </c>
    </row>
    <row r="57" spans="1:3">
      <c r="A57" s="2">
        <v>7022927850</v>
      </c>
      <c r="C57" s="2" t="s">
        <v>75</v>
      </c>
    </row>
    <row r="58" spans="1:3">
      <c r="A58" s="2">
        <v>7975027788</v>
      </c>
      <c r="C58" s="2" t="s">
        <v>76</v>
      </c>
    </row>
    <row r="59" spans="1:3">
      <c r="A59" s="2">
        <v>9901441262</v>
      </c>
      <c r="C59" s="2" t="s">
        <v>77</v>
      </c>
    </row>
    <row r="60" spans="1:3">
      <c r="A60" s="2">
        <v>9886649588</v>
      </c>
      <c r="C60" s="2" t="s">
        <v>78</v>
      </c>
    </row>
    <row r="61" spans="1:3">
      <c r="A61" s="2">
        <v>9880758248</v>
      </c>
      <c r="C61" s="2" t="s">
        <v>79</v>
      </c>
    </row>
    <row r="62" spans="1:3">
      <c r="A62" s="2">
        <v>9986912020</v>
      </c>
      <c r="C62" s="2" t="s">
        <v>80</v>
      </c>
    </row>
    <row r="63" spans="1:3">
      <c r="A63" s="2">
        <v>9900748018</v>
      </c>
      <c r="C63" s="2" t="s">
        <v>81</v>
      </c>
    </row>
    <row r="64" spans="1:3">
      <c r="A64" s="2">
        <v>9632906272</v>
      </c>
      <c r="C64" s="2" t="s">
        <v>82</v>
      </c>
    </row>
    <row r="65" spans="1:3">
      <c r="A65" s="2">
        <v>8861526665</v>
      </c>
      <c r="C65" s="2" t="s">
        <v>83</v>
      </c>
    </row>
    <row r="66" spans="1:3">
      <c r="A66" s="2">
        <v>9972365048</v>
      </c>
      <c r="C66" s="2" t="s">
        <v>84</v>
      </c>
    </row>
    <row r="67" spans="1:3">
      <c r="A67" s="2">
        <v>9845351308</v>
      </c>
      <c r="C67" s="2" t="s">
        <v>85</v>
      </c>
    </row>
    <row r="68" spans="1:3">
      <c r="A68" s="2">
        <v>9902253614</v>
      </c>
      <c r="C68" s="2" t="s">
        <v>86</v>
      </c>
    </row>
    <row r="69" spans="1:3">
      <c r="A69" s="2">
        <v>7760414936</v>
      </c>
      <c r="C69" s="2" t="s">
        <v>87</v>
      </c>
    </row>
    <row r="70" spans="1:3">
      <c r="A70" s="2">
        <v>9449151993</v>
      </c>
      <c r="C70" s="2" t="s">
        <v>88</v>
      </c>
    </row>
    <row r="71" spans="1:3">
      <c r="A71" s="2">
        <v>9739701052</v>
      </c>
      <c r="C71" s="2" t="s">
        <v>89</v>
      </c>
    </row>
    <row r="72" spans="1:3">
      <c r="A72" s="2">
        <v>7795681882</v>
      </c>
      <c r="C72" s="2" t="s">
        <v>90</v>
      </c>
    </row>
    <row r="73" spans="1:3">
      <c r="A73" s="2">
        <v>8431932883</v>
      </c>
      <c r="C73" s="2" t="s">
        <v>91</v>
      </c>
    </row>
    <row r="74" spans="1:3">
      <c r="A74" s="2">
        <v>9986448124</v>
      </c>
      <c r="C74" s="2" t="s">
        <v>92</v>
      </c>
    </row>
    <row r="75" spans="1:3">
      <c r="A75" s="2">
        <v>8546971885</v>
      </c>
      <c r="C75" s="2" t="s">
        <v>93</v>
      </c>
    </row>
    <row r="76" spans="1:3">
      <c r="A76" s="2">
        <v>6362539949</v>
      </c>
      <c r="C76" s="2" t="s">
        <v>94</v>
      </c>
    </row>
    <row r="77" spans="1:3">
      <c r="A77" s="2">
        <v>9620096282</v>
      </c>
      <c r="C77" s="2" t="s">
        <v>95</v>
      </c>
    </row>
    <row r="78" spans="1:3">
      <c r="A78" s="2">
        <v>9886755261</v>
      </c>
      <c r="C78" s="2" t="s">
        <v>96</v>
      </c>
    </row>
    <row r="79" spans="1:3">
      <c r="A79" s="2">
        <v>7760722468</v>
      </c>
      <c r="C79" s="2" t="s">
        <v>97</v>
      </c>
    </row>
    <row r="80" spans="1:3">
      <c r="A80" s="2">
        <v>9591292571</v>
      </c>
      <c r="C80" s="2" t="s">
        <v>98</v>
      </c>
    </row>
    <row r="81" spans="1:3">
      <c r="A81" s="2">
        <v>9902154277</v>
      </c>
      <c r="C81" s="2" t="s">
        <v>99</v>
      </c>
    </row>
    <row r="82" spans="1:3">
      <c r="A82" s="2">
        <v>9880987137</v>
      </c>
      <c r="C82" s="2" t="s">
        <v>100</v>
      </c>
    </row>
    <row r="83" spans="1:3">
      <c r="A83" s="2">
        <v>9538533755</v>
      </c>
      <c r="C83" s="2" t="s">
        <v>101</v>
      </c>
    </row>
    <row r="84" spans="1:3">
      <c r="A84" s="2">
        <v>7975394830</v>
      </c>
      <c r="C84" s="2" t="s">
        <v>102</v>
      </c>
    </row>
    <row r="85" spans="1:3">
      <c r="A85" s="2">
        <v>8618336876</v>
      </c>
      <c r="C85" s="2" t="s">
        <v>103</v>
      </c>
    </row>
    <row r="86" spans="1:3">
      <c r="A86" s="2">
        <v>7411751829</v>
      </c>
      <c r="C86" s="2" t="s">
        <v>104</v>
      </c>
    </row>
    <row r="87" spans="1:3">
      <c r="A87" s="2">
        <v>9113636009</v>
      </c>
      <c r="C87" s="2" t="s">
        <v>105</v>
      </c>
    </row>
    <row r="88" spans="1:3">
      <c r="A88" s="2">
        <v>7829746239</v>
      </c>
      <c r="C88" s="2" t="s">
        <v>106</v>
      </c>
    </row>
    <row r="89" spans="1:3">
      <c r="A89" s="2">
        <v>8861917306</v>
      </c>
      <c r="C89" s="2" t="s">
        <v>107</v>
      </c>
    </row>
    <row r="90" spans="1:3">
      <c r="A90" s="2">
        <v>8073901185</v>
      </c>
      <c r="C90" s="2" t="s">
        <v>108</v>
      </c>
    </row>
    <row r="91" spans="1:3">
      <c r="A91" s="2">
        <v>7505062706</v>
      </c>
      <c r="C91" s="2" t="s">
        <v>109</v>
      </c>
    </row>
    <row r="92" spans="1:3">
      <c r="A92" s="2">
        <v>7019482308</v>
      </c>
      <c r="C92" s="2" t="s">
        <v>110</v>
      </c>
    </row>
    <row r="93" spans="1:3">
      <c r="A93" s="2">
        <v>9886368420</v>
      </c>
      <c r="C93" s="2" t="s">
        <v>111</v>
      </c>
    </row>
    <row r="94" spans="1:3">
      <c r="A94" s="2">
        <v>9986118085</v>
      </c>
      <c r="C94" s="2" t="s">
        <v>112</v>
      </c>
    </row>
    <row r="95" spans="1:3">
      <c r="A95" s="2">
        <v>8660841021</v>
      </c>
      <c r="C95" s="2" t="s">
        <v>113</v>
      </c>
    </row>
    <row r="96" spans="1:3">
      <c r="A96" s="2">
        <v>8431018945</v>
      </c>
      <c r="C96" s="2" t="s">
        <v>114</v>
      </c>
    </row>
    <row r="97" spans="1:3">
      <c r="A97" s="2">
        <v>9606703594</v>
      </c>
      <c r="C97" s="2" t="s">
        <v>115</v>
      </c>
    </row>
    <row r="98" spans="1:3">
      <c r="A98" s="2">
        <v>9686201339</v>
      </c>
      <c r="C98" s="2" t="s">
        <v>116</v>
      </c>
    </row>
    <row r="99" spans="1:3">
      <c r="A99" s="2">
        <v>8088254331</v>
      </c>
      <c r="C99" s="2" t="s">
        <v>117</v>
      </c>
    </row>
    <row r="100" spans="1:3">
      <c r="A100" s="2">
        <v>9620560711</v>
      </c>
      <c r="C100" s="2" t="s">
        <v>118</v>
      </c>
    </row>
    <row r="101" spans="1:3">
      <c r="A101" s="2">
        <v>9448509494</v>
      </c>
      <c r="C101" s="2" t="s">
        <v>119</v>
      </c>
    </row>
    <row r="102" spans="1:3">
      <c r="A102" s="2">
        <v>8431164866</v>
      </c>
      <c r="C102" s="2" t="s">
        <v>120</v>
      </c>
    </row>
    <row r="103" spans="1:3">
      <c r="A103" s="2">
        <v>7892907196</v>
      </c>
      <c r="C103" s="2" t="s">
        <v>121</v>
      </c>
    </row>
    <row r="104" spans="1:3">
      <c r="A104" s="2">
        <v>7619535993</v>
      </c>
      <c r="C104" s="2" t="s">
        <v>122</v>
      </c>
    </row>
    <row r="105" spans="1:3">
      <c r="A105" s="2">
        <v>8317478597</v>
      </c>
      <c r="C105" s="2" t="s">
        <v>123</v>
      </c>
    </row>
    <row r="106" spans="1:3">
      <c r="A106" s="2">
        <v>9019107704</v>
      </c>
      <c r="C106" s="2" t="s">
        <v>124</v>
      </c>
    </row>
    <row r="107" spans="1:3">
      <c r="A107" s="2">
        <v>7795376080</v>
      </c>
      <c r="C107" s="2" t="s">
        <v>125</v>
      </c>
    </row>
    <row r="108" spans="1:3">
      <c r="A108" s="2">
        <v>9742495151</v>
      </c>
      <c r="C108" s="2" t="s">
        <v>126</v>
      </c>
    </row>
    <row r="109" spans="1:3">
      <c r="A109" s="2">
        <v>8861861670</v>
      </c>
      <c r="C109" s="2" t="s">
        <v>127</v>
      </c>
    </row>
    <row r="110" spans="1:3">
      <c r="A110" s="2">
        <v>9035383574</v>
      </c>
      <c r="C110" s="2" t="s">
        <v>128</v>
      </c>
    </row>
    <row r="111" spans="1:3">
      <c r="A111" s="2">
        <v>9686535351</v>
      </c>
      <c r="C111" s="2" t="s">
        <v>129</v>
      </c>
    </row>
    <row r="112" spans="1:3">
      <c r="A112" s="2">
        <v>8951189915</v>
      </c>
      <c r="C112" s="2" t="s">
        <v>130</v>
      </c>
    </row>
    <row r="113" spans="1:3">
      <c r="A113" s="2">
        <v>8904814350</v>
      </c>
      <c r="C113" s="2" t="s">
        <v>131</v>
      </c>
    </row>
    <row r="114" spans="1:3">
      <c r="A114" s="2">
        <v>7568587442</v>
      </c>
      <c r="C114" s="2" t="s">
        <v>132</v>
      </c>
    </row>
    <row r="115" spans="1:3">
      <c r="A115" s="2">
        <v>9902092391</v>
      </c>
      <c r="C115" s="2" t="s">
        <v>133</v>
      </c>
    </row>
    <row r="116" spans="1:3">
      <c r="A116" s="2">
        <v>9482083129</v>
      </c>
      <c r="C116" s="2" t="s">
        <v>134</v>
      </c>
    </row>
    <row r="117" spans="1:3">
      <c r="A117" s="2">
        <v>8217380149</v>
      </c>
      <c r="C117" s="2" t="s">
        <v>135</v>
      </c>
    </row>
    <row r="118" spans="1:3">
      <c r="A118" s="2">
        <v>6364669317</v>
      </c>
      <c r="C118" s="2" t="s">
        <v>136</v>
      </c>
    </row>
    <row r="119" spans="1:3">
      <c r="A119" s="2">
        <v>8431674515</v>
      </c>
      <c r="C119" s="2" t="s">
        <v>137</v>
      </c>
    </row>
    <row r="120" spans="1:3">
      <c r="A120" s="2">
        <v>9741529419</v>
      </c>
      <c r="C120" s="2" t="s">
        <v>138</v>
      </c>
    </row>
    <row r="121" spans="1:3">
      <c r="A121" s="2">
        <v>9036347438</v>
      </c>
      <c r="C121" s="2" t="s">
        <v>139</v>
      </c>
    </row>
    <row r="122" spans="1:3">
      <c r="A122" s="2">
        <v>7892427477</v>
      </c>
      <c r="C122" s="2" t="s">
        <v>140</v>
      </c>
    </row>
    <row r="123" spans="1:3">
      <c r="A123" s="2">
        <v>8317333507</v>
      </c>
      <c r="C123" s="2" t="s">
        <v>141</v>
      </c>
    </row>
    <row r="124" spans="1:3">
      <c r="A124" s="2">
        <v>7676929991</v>
      </c>
      <c r="C124" s="2" t="s">
        <v>142</v>
      </c>
    </row>
    <row r="125" spans="1:3">
      <c r="A125" s="2">
        <v>9738943786</v>
      </c>
      <c r="C125" s="2" t="s">
        <v>143</v>
      </c>
    </row>
    <row r="126" spans="1:3">
      <c r="A126" s="2">
        <v>7483185395</v>
      </c>
      <c r="C126" s="2" t="s">
        <v>144</v>
      </c>
    </row>
    <row r="127" spans="1:3">
      <c r="A127" s="2">
        <v>7829242603</v>
      </c>
      <c r="C127" s="2" t="s">
        <v>145</v>
      </c>
    </row>
    <row r="128" spans="1:3">
      <c r="A128" s="2">
        <v>8050042100</v>
      </c>
      <c r="C128" s="2" t="s">
        <v>146</v>
      </c>
    </row>
    <row r="129" spans="1:3">
      <c r="A129" s="2">
        <v>7899737521</v>
      </c>
      <c r="C129" s="2" t="s">
        <v>147</v>
      </c>
    </row>
    <row r="130" spans="1:3">
      <c r="A130" s="2">
        <v>8951881847</v>
      </c>
      <c r="C130" s="2" t="s">
        <v>148</v>
      </c>
    </row>
    <row r="131" spans="1:3">
      <c r="A131" s="2">
        <v>9110841114</v>
      </c>
      <c r="C131" s="2" t="s">
        <v>149</v>
      </c>
    </row>
    <row r="132" spans="1:3">
      <c r="A132" s="2">
        <v>9606703594</v>
      </c>
      <c r="C132" s="2" t="s">
        <v>150</v>
      </c>
    </row>
    <row r="133" spans="1:3">
      <c r="A133" s="2">
        <v>9620703940</v>
      </c>
      <c r="C133" s="2" t="s">
        <v>151</v>
      </c>
    </row>
    <row r="134" spans="1:3">
      <c r="A134" s="2">
        <v>9035931103</v>
      </c>
      <c r="C134" s="2" t="s">
        <v>152</v>
      </c>
    </row>
    <row r="135" spans="1:3">
      <c r="A135" s="2">
        <v>9880398333</v>
      </c>
      <c r="C135" s="2" t="s">
        <v>153</v>
      </c>
    </row>
    <row r="136" spans="1:3">
      <c r="A136" s="2">
        <v>9008454727</v>
      </c>
      <c r="C136" s="2" t="s">
        <v>154</v>
      </c>
    </row>
    <row r="137" spans="1:3">
      <c r="A137" s="2">
        <v>9964016626</v>
      </c>
      <c r="C137" s="2" t="s">
        <v>155</v>
      </c>
    </row>
    <row r="138" spans="1:3">
      <c r="A138" s="2">
        <v>8904031859</v>
      </c>
      <c r="C138" s="2" t="s">
        <v>156</v>
      </c>
    </row>
    <row r="139" spans="1:3">
      <c r="A139" s="2">
        <v>1111111111</v>
      </c>
      <c r="C139" s="2" t="s">
        <v>157</v>
      </c>
    </row>
    <row r="140" spans="1:3">
      <c r="A140" s="2">
        <v>8088254331</v>
      </c>
      <c r="C140" s="2" t="s">
        <v>158</v>
      </c>
    </row>
    <row r="141" spans="1:3">
      <c r="A141" s="2">
        <v>6360785721</v>
      </c>
      <c r="C141" s="2" t="s">
        <v>159</v>
      </c>
    </row>
    <row r="142" spans="1:3">
      <c r="A142" s="2">
        <v>9986688697</v>
      </c>
      <c r="C142" s="2" t="s">
        <v>160</v>
      </c>
    </row>
    <row r="143" spans="1:3">
      <c r="A143" s="2">
        <v>9611870995</v>
      </c>
      <c r="C143" s="2" t="s">
        <v>161</v>
      </c>
    </row>
    <row r="144" spans="1:3">
      <c r="A144" s="2">
        <v>7483697833</v>
      </c>
      <c r="C144" s="2" t="s">
        <v>162</v>
      </c>
    </row>
    <row r="145" spans="1:3">
      <c r="A145" s="2">
        <v>8867122584</v>
      </c>
      <c r="C145" s="2" t="s">
        <v>163</v>
      </c>
    </row>
    <row r="146" spans="1:3">
      <c r="A146" s="2">
        <v>7259495170</v>
      </c>
      <c r="C146" s="2" t="s">
        <v>164</v>
      </c>
    </row>
    <row r="147" spans="1:3">
      <c r="A147" s="2">
        <v>6363977978</v>
      </c>
      <c r="C147" s="2" t="s">
        <v>165</v>
      </c>
    </row>
    <row r="148" spans="1:3">
      <c r="A148" s="2">
        <v>9986363077</v>
      </c>
      <c r="C148" s="2" t="s">
        <v>166</v>
      </c>
    </row>
    <row r="149" spans="1:3">
      <c r="A149" s="2">
        <v>8431828811</v>
      </c>
      <c r="C149" s="2" t="s">
        <v>167</v>
      </c>
    </row>
    <row r="150" spans="1:3">
      <c r="A150" s="2">
        <v>7676129444</v>
      </c>
      <c r="C150" s="2" t="s">
        <v>168</v>
      </c>
    </row>
    <row r="151" spans="1:3">
      <c r="A151" s="2">
        <v>7829354225</v>
      </c>
      <c r="C151" s="2" t="s">
        <v>169</v>
      </c>
    </row>
    <row r="152" spans="1:3">
      <c r="A152" s="2">
        <v>9035545658</v>
      </c>
      <c r="C152" s="2" t="s">
        <v>170</v>
      </c>
    </row>
    <row r="153" spans="1:3">
      <c r="A153" s="2">
        <v>9113066963</v>
      </c>
      <c r="C153" s="2" t="s">
        <v>171</v>
      </c>
    </row>
    <row r="154" spans="1:3">
      <c r="A154" s="2">
        <v>9380999417</v>
      </c>
      <c r="C154" s="2" t="s">
        <v>172</v>
      </c>
    </row>
    <row r="155" spans="1:3">
      <c r="A155" s="2">
        <v>8310848896</v>
      </c>
      <c r="C155" s="2" t="s">
        <v>173</v>
      </c>
    </row>
    <row r="156" spans="1:3">
      <c r="A156" s="2">
        <v>9481656367</v>
      </c>
      <c r="C156" s="2" t="s">
        <v>174</v>
      </c>
    </row>
    <row r="157" spans="1:3">
      <c r="A157" s="2">
        <v>9380219142</v>
      </c>
      <c r="C157" s="2" t="s">
        <v>175</v>
      </c>
    </row>
    <row r="158" spans="1:3">
      <c r="A158" s="2">
        <v>9739702205</v>
      </c>
      <c r="C158" s="2" t="s">
        <v>176</v>
      </c>
    </row>
    <row r="159" spans="1:3">
      <c r="A159" s="2">
        <v>9449958423</v>
      </c>
      <c r="C159" s="2" t="s">
        <v>177</v>
      </c>
    </row>
    <row r="160" spans="1:3">
      <c r="A160" s="2">
        <v>9900168926</v>
      </c>
      <c r="C160" s="2" t="s">
        <v>178</v>
      </c>
    </row>
    <row r="161" spans="1:3">
      <c r="A161" s="2">
        <v>7204891070</v>
      </c>
      <c r="C161" s="2" t="s">
        <v>179</v>
      </c>
    </row>
    <row r="162" spans="1:3">
      <c r="A162" s="2">
        <v>9916432371</v>
      </c>
      <c r="C162" s="2" t="s">
        <v>180</v>
      </c>
    </row>
    <row r="163" spans="1:3">
      <c r="A163" s="2">
        <v>9741383585</v>
      </c>
      <c r="C163" s="2" t="s">
        <v>181</v>
      </c>
    </row>
    <row r="164" spans="1:3">
      <c r="A164" s="2">
        <v>6361183280</v>
      </c>
      <c r="C164" s="2" t="s">
        <v>182</v>
      </c>
    </row>
    <row r="165" spans="1:3">
      <c r="A165" s="2">
        <v>7204686964</v>
      </c>
      <c r="C165" s="2" t="s">
        <v>183</v>
      </c>
    </row>
    <row r="166" spans="1:3">
      <c r="A166" s="2">
        <v>9632748434</v>
      </c>
      <c r="C166" s="2" t="s">
        <v>184</v>
      </c>
    </row>
    <row r="167" spans="1:3">
      <c r="A167" s="2">
        <v>6363983121</v>
      </c>
      <c r="C167" s="2" t="s">
        <v>185</v>
      </c>
    </row>
    <row r="168" spans="1:3">
      <c r="A168" s="2">
        <v>6363083205</v>
      </c>
      <c r="C168" s="2" t="s">
        <v>186</v>
      </c>
    </row>
    <row r="169" spans="1:3">
      <c r="A169" s="2">
        <v>9535012307</v>
      </c>
      <c r="C169" s="2" t="s">
        <v>187</v>
      </c>
    </row>
    <row r="170" spans="1:3">
      <c r="A170" s="2">
        <v>9980686220</v>
      </c>
      <c r="C170" s="2" t="s">
        <v>188</v>
      </c>
    </row>
    <row r="171" spans="1:3">
      <c r="A171" s="2">
        <v>8197395260</v>
      </c>
      <c r="C171" s="2" t="s">
        <v>189</v>
      </c>
    </row>
    <row r="172" spans="1:3">
      <c r="A172" s="2">
        <v>9844098675</v>
      </c>
      <c r="C172" s="2" t="s">
        <v>190</v>
      </c>
    </row>
    <row r="173" spans="1:3">
      <c r="A173" s="2">
        <v>9900291444</v>
      </c>
      <c r="C173" s="2" t="s">
        <v>191</v>
      </c>
    </row>
    <row r="174" spans="1:3">
      <c r="A174" s="2">
        <v>9886396751</v>
      </c>
      <c r="C174" s="2" t="s">
        <v>192</v>
      </c>
    </row>
    <row r="175" spans="1:3">
      <c r="A175" s="2">
        <v>9164599251</v>
      </c>
      <c r="C175" s="2" t="s">
        <v>193</v>
      </c>
    </row>
    <row r="176" spans="1:3">
      <c r="A176" s="2">
        <v>6363692022</v>
      </c>
      <c r="C176" s="2" t="s">
        <v>194</v>
      </c>
    </row>
    <row r="177" spans="1:3">
      <c r="A177" s="2">
        <v>9008243326</v>
      </c>
      <c r="C177" s="2" t="s">
        <v>195</v>
      </c>
    </row>
    <row r="178" spans="1:3">
      <c r="A178" s="2">
        <v>9743458116</v>
      </c>
      <c r="C178" s="2" t="s">
        <v>196</v>
      </c>
    </row>
    <row r="179" spans="1:3">
      <c r="A179" s="2">
        <v>6362803938</v>
      </c>
      <c r="C179" s="2" t="s">
        <v>197</v>
      </c>
    </row>
    <row r="180" spans="1:3">
      <c r="A180" s="2">
        <v>9980008537</v>
      </c>
      <c r="C180" s="2" t="s">
        <v>198</v>
      </c>
    </row>
    <row r="181" spans="1:3">
      <c r="A181" s="2">
        <v>9986513255</v>
      </c>
      <c r="C181" s="2" t="s">
        <v>199</v>
      </c>
    </row>
    <row r="182" spans="1:3">
      <c r="A182" s="2">
        <v>9482578676</v>
      </c>
      <c r="C182" s="2" t="s">
        <v>200</v>
      </c>
    </row>
    <row r="183" spans="1:3">
      <c r="A183" s="2">
        <v>9342917767</v>
      </c>
      <c r="C183" s="2" t="s">
        <v>201</v>
      </c>
    </row>
    <row r="184" spans="1:3">
      <c r="A184" s="2">
        <v>6364688061</v>
      </c>
      <c r="C184" s="2" t="s">
        <v>202</v>
      </c>
    </row>
    <row r="185" spans="1:3">
      <c r="A185" s="2">
        <v>9591231377</v>
      </c>
      <c r="C185" s="2" t="s">
        <v>203</v>
      </c>
    </row>
    <row r="186" spans="1:3">
      <c r="A186" s="2">
        <v>9844808043</v>
      </c>
      <c r="C186" s="2" t="s">
        <v>204</v>
      </c>
    </row>
    <row r="187" spans="1:3">
      <c r="A187" s="2">
        <v>9035545658</v>
      </c>
      <c r="C187" s="2" t="s">
        <v>205</v>
      </c>
    </row>
    <row r="188" spans="1:3">
      <c r="A188" s="2">
        <v>7090046461</v>
      </c>
      <c r="C188" s="2" t="s">
        <v>206</v>
      </c>
    </row>
    <row r="189" spans="1:3">
      <c r="A189" s="2">
        <v>7975579210</v>
      </c>
      <c r="C189" s="2" t="s">
        <v>207</v>
      </c>
    </row>
    <row r="190" spans="1:3">
      <c r="A190" s="2">
        <v>9916207726</v>
      </c>
      <c r="C190" s="2" t="s">
        <v>208</v>
      </c>
    </row>
    <row r="191" spans="1:3">
      <c r="A191" s="2">
        <v>8105411809</v>
      </c>
      <c r="C191" s="2" t="s">
        <v>209</v>
      </c>
    </row>
    <row r="192" spans="1:3">
      <c r="A192" s="2">
        <v>9663006638</v>
      </c>
      <c r="C192" s="2" t="s">
        <v>210</v>
      </c>
    </row>
    <row r="193" spans="1:3">
      <c r="A193" s="2">
        <v>9483783832</v>
      </c>
      <c r="C193" s="2" t="s">
        <v>211</v>
      </c>
    </row>
    <row r="194" spans="1:3">
      <c r="A194" s="2">
        <v>7975027788</v>
      </c>
      <c r="C194" s="2" t="s">
        <v>212</v>
      </c>
    </row>
    <row r="195" spans="1:3">
      <c r="A195" s="2">
        <v>7619114986</v>
      </c>
      <c r="C195" s="2" t="s">
        <v>213</v>
      </c>
    </row>
    <row r="196" spans="1:3">
      <c r="A196" s="2">
        <v>9481124830</v>
      </c>
      <c r="C196" s="2" t="s">
        <v>214</v>
      </c>
    </row>
    <row r="197" spans="1:3">
      <c r="A197" s="2">
        <v>9957287096</v>
      </c>
      <c r="C197" s="2" t="s">
        <v>215</v>
      </c>
    </row>
    <row r="198" spans="1:3">
      <c r="A198" s="2">
        <v>9108223200</v>
      </c>
      <c r="C198" s="2" t="s">
        <v>216</v>
      </c>
    </row>
    <row r="199" spans="1:3">
      <c r="A199" s="2">
        <v>9980158789</v>
      </c>
      <c r="C199" s="2" t="s">
        <v>217</v>
      </c>
    </row>
    <row r="200" spans="1:3">
      <c r="A200" s="2">
        <v>8105612028</v>
      </c>
      <c r="C200" s="2" t="s">
        <v>218</v>
      </c>
    </row>
    <row r="201" spans="1:3">
      <c r="A201" s="2">
        <v>9113570950</v>
      </c>
      <c r="C201" s="2" t="s">
        <v>219</v>
      </c>
    </row>
    <row r="202" spans="1:3">
      <c r="A202" s="2">
        <v>9986392015</v>
      </c>
      <c r="C202" s="2" t="s">
        <v>220</v>
      </c>
    </row>
    <row r="203" spans="1:3">
      <c r="A203" s="2">
        <v>6363083205</v>
      </c>
      <c r="C203" s="2" t="s">
        <v>221</v>
      </c>
    </row>
    <row r="204" spans="1:3">
      <c r="A204" s="2">
        <v>9980738120</v>
      </c>
      <c r="C204" s="2" t="s">
        <v>222</v>
      </c>
    </row>
    <row r="205" spans="1:3">
      <c r="A205" s="2">
        <v>9606703594</v>
      </c>
      <c r="C205" s="2" t="s">
        <v>223</v>
      </c>
    </row>
    <row r="206" spans="1:3">
      <c r="A206" s="2">
        <v>8660188891</v>
      </c>
      <c r="C206" s="2" t="s">
        <v>224</v>
      </c>
    </row>
    <row r="207" spans="1:3">
      <c r="A207" s="2">
        <v>7411372559</v>
      </c>
      <c r="C207" s="2" t="s">
        <v>225</v>
      </c>
    </row>
    <row r="208" spans="1:3">
      <c r="A208" s="2">
        <v>8497071185</v>
      </c>
      <c r="C208" s="2" t="s">
        <v>226</v>
      </c>
    </row>
    <row r="209" spans="1:3">
      <c r="A209" s="2">
        <v>8660403297</v>
      </c>
      <c r="C209" s="2" t="s">
        <v>227</v>
      </c>
    </row>
    <row r="210" spans="1:3">
      <c r="A210" s="2">
        <v>8861946747</v>
      </c>
      <c r="C210" s="2" t="s">
        <v>228</v>
      </c>
    </row>
    <row r="211" spans="1:3">
      <c r="A211" s="2">
        <v>7696051158</v>
      </c>
      <c r="C211" s="2" t="s">
        <v>229</v>
      </c>
    </row>
    <row r="212" spans="1:3">
      <c r="A212" s="2">
        <v>9738899111</v>
      </c>
      <c r="C212" s="2" t="s">
        <v>230</v>
      </c>
    </row>
    <row r="213" spans="1:3">
      <c r="A213" s="2">
        <v>9538394141</v>
      </c>
      <c r="C213" s="2" t="s">
        <v>231</v>
      </c>
    </row>
    <row r="214" spans="1:3">
      <c r="A214" s="2">
        <v>7353289163</v>
      </c>
      <c r="C214" s="2" t="s">
        <v>232</v>
      </c>
    </row>
    <row r="215" spans="1:3">
      <c r="A215" s="2">
        <v>7975538389</v>
      </c>
      <c r="C215" s="2" t="s">
        <v>233</v>
      </c>
    </row>
    <row r="216" spans="1:3">
      <c r="A216" s="2">
        <v>7218184337</v>
      </c>
      <c r="C216" s="2" t="s">
        <v>234</v>
      </c>
    </row>
    <row r="217" spans="1:3">
      <c r="A217" s="2">
        <v>7975390400</v>
      </c>
      <c r="C217" s="2" t="s">
        <v>235</v>
      </c>
    </row>
    <row r="218" spans="1:3">
      <c r="A218" s="2">
        <v>9113919284</v>
      </c>
      <c r="C218" s="2" t="s">
        <v>236</v>
      </c>
    </row>
    <row r="219" spans="1:3">
      <c r="A219" s="2">
        <v>9035357567</v>
      </c>
      <c r="C219" s="2" t="s">
        <v>237</v>
      </c>
    </row>
    <row r="220" spans="1:3">
      <c r="A220" s="2">
        <v>9480716736</v>
      </c>
      <c r="C220" s="2" t="s">
        <v>238</v>
      </c>
    </row>
    <row r="221" spans="1:3">
      <c r="A221" s="2">
        <v>9916007675</v>
      </c>
      <c r="C221" s="2" t="s">
        <v>239</v>
      </c>
    </row>
    <row r="222" spans="1:3">
      <c r="A222" s="2">
        <v>9886755261</v>
      </c>
      <c r="C222" s="2" t="s">
        <v>240</v>
      </c>
    </row>
    <row r="223" spans="1:3">
      <c r="A223" s="2">
        <v>9611372103</v>
      </c>
      <c r="C223" s="2" t="s">
        <v>241</v>
      </c>
    </row>
    <row r="224" spans="1:3">
      <c r="A224" s="2">
        <v>7795376080</v>
      </c>
      <c r="C224" s="2" t="s">
        <v>242</v>
      </c>
    </row>
    <row r="225" spans="1:3">
      <c r="A225" s="2">
        <v>9380707793</v>
      </c>
      <c r="C225" s="2" t="s">
        <v>243</v>
      </c>
    </row>
    <row r="226" spans="1:3">
      <c r="A226" s="2">
        <v>9986593378</v>
      </c>
      <c r="C226" s="2" t="s">
        <v>244</v>
      </c>
    </row>
    <row r="227" spans="1:3">
      <c r="A227" s="2">
        <v>9611296070</v>
      </c>
      <c r="C227" s="2" t="s">
        <v>245</v>
      </c>
    </row>
    <row r="228" spans="1:3">
      <c r="A228" s="2">
        <v>8317333507</v>
      </c>
      <c r="C228" s="2" t="s">
        <v>246</v>
      </c>
    </row>
    <row r="229" spans="1:3">
      <c r="A229" s="2">
        <v>6362631034</v>
      </c>
      <c r="C229" s="2" t="s">
        <v>247</v>
      </c>
    </row>
    <row r="230" spans="1:3">
      <c r="A230" s="2">
        <v>9880636208</v>
      </c>
      <c r="C230" s="2" t="s">
        <v>248</v>
      </c>
    </row>
    <row r="231" spans="1:3">
      <c r="A231" s="2">
        <v>9008661422</v>
      </c>
      <c r="C231" s="2" t="s">
        <v>249</v>
      </c>
    </row>
    <row r="232" spans="1:3">
      <c r="A232" s="2">
        <v>7483185395</v>
      </c>
      <c r="C232" s="2" t="s">
        <v>250</v>
      </c>
    </row>
    <row r="233" spans="1:3">
      <c r="A233" s="2">
        <v>8095748289</v>
      </c>
      <c r="C233" s="2" t="s">
        <v>251</v>
      </c>
    </row>
    <row r="234" spans="1:3">
      <c r="A234" s="2">
        <v>9880758248</v>
      </c>
      <c r="C234" s="2" t="s">
        <v>252</v>
      </c>
    </row>
    <row r="235" spans="1:3">
      <c r="A235" s="2">
        <v>9448875211</v>
      </c>
      <c r="C235" s="2" t="s">
        <v>253</v>
      </c>
    </row>
    <row r="236" spans="1:3">
      <c r="A236" s="2">
        <v>9886861278</v>
      </c>
      <c r="C236" s="2" t="s">
        <v>254</v>
      </c>
    </row>
    <row r="237" spans="1:3">
      <c r="A237" s="2">
        <v>9008547462</v>
      </c>
      <c r="C237" s="2" t="s">
        <v>255</v>
      </c>
    </row>
    <row r="238" spans="1:3">
      <c r="A238" s="2">
        <v>6361515065</v>
      </c>
      <c r="C238" s="2" t="s">
        <v>256</v>
      </c>
    </row>
    <row r="239" spans="1:3">
      <c r="A239" s="2">
        <v>9916257880</v>
      </c>
      <c r="C239" s="2" t="s">
        <v>257</v>
      </c>
    </row>
    <row r="240" spans="1:3">
      <c r="A240" s="2">
        <v>8861861670</v>
      </c>
      <c r="C240" s="2" t="s">
        <v>258</v>
      </c>
    </row>
    <row r="241" spans="1:3">
      <c r="A241" s="2">
        <v>1111111111</v>
      </c>
      <c r="C241" s="2" t="s">
        <v>259</v>
      </c>
    </row>
    <row r="242" spans="1:3">
      <c r="A242" s="2">
        <v>9108765219</v>
      </c>
      <c r="C242" s="2" t="s">
        <v>260</v>
      </c>
    </row>
    <row r="243" spans="1:3">
      <c r="A243" s="2">
        <v>7411413541</v>
      </c>
      <c r="C243" s="2" t="s">
        <v>261</v>
      </c>
    </row>
    <row r="244" spans="1:3">
      <c r="A244" s="2">
        <v>9538345101</v>
      </c>
      <c r="C244" s="2" t="s">
        <v>262</v>
      </c>
    </row>
    <row r="245" spans="1:3">
      <c r="A245" s="2">
        <v>8762565632</v>
      </c>
      <c r="C245" s="2" t="s">
        <v>263</v>
      </c>
    </row>
    <row r="246" spans="1:3">
      <c r="A246" s="2">
        <v>7899563263</v>
      </c>
      <c r="C246" s="2" t="s">
        <v>264</v>
      </c>
    </row>
    <row r="247" spans="1:3">
      <c r="A247" s="2">
        <v>9986912020</v>
      </c>
      <c r="C247" s="2" t="s">
        <v>265</v>
      </c>
    </row>
    <row r="248" spans="1:3">
      <c r="A248" s="2">
        <v>9986027779</v>
      </c>
      <c r="C248" s="2" t="s">
        <v>266</v>
      </c>
    </row>
    <row r="249" spans="1:3">
      <c r="A249" s="2">
        <v>9901051875</v>
      </c>
      <c r="C249" s="2" t="s">
        <v>267</v>
      </c>
    </row>
    <row r="250" spans="1:3">
      <c r="A250" s="2">
        <v>9036211383</v>
      </c>
      <c r="C250" s="2" t="s">
        <v>268</v>
      </c>
    </row>
    <row r="251" spans="1:3">
      <c r="A251" s="2">
        <v>9482180786</v>
      </c>
      <c r="C251" s="2" t="s">
        <v>269</v>
      </c>
    </row>
    <row r="252" spans="1:3">
      <c r="A252" s="2">
        <v>9164190023</v>
      </c>
      <c r="C252" s="2" t="s">
        <v>270</v>
      </c>
    </row>
    <row r="253" spans="1:3">
      <c r="A253" s="2">
        <v>9620101544</v>
      </c>
      <c r="C253" s="2" t="s">
        <v>271</v>
      </c>
    </row>
    <row r="254" spans="1:3">
      <c r="A254" s="2">
        <v>8073839345</v>
      </c>
      <c r="C254" s="2" t="s">
        <v>272</v>
      </c>
    </row>
    <row r="255" spans="1:3">
      <c r="A255" s="2">
        <v>9591302417</v>
      </c>
      <c r="C255" s="2" t="s">
        <v>273</v>
      </c>
    </row>
    <row r="256" spans="1:3">
      <c r="A256" s="2">
        <v>9663427722</v>
      </c>
      <c r="C256" s="2" t="s">
        <v>274</v>
      </c>
    </row>
    <row r="257" spans="1:3">
      <c r="A257" s="2">
        <v>6360292170</v>
      </c>
      <c r="C257" s="2" t="s">
        <v>275</v>
      </c>
    </row>
    <row r="258" spans="1:3">
      <c r="A258" s="2">
        <v>9019975121</v>
      </c>
      <c r="C258" s="2" t="s">
        <v>276</v>
      </c>
    </row>
    <row r="259" spans="1:3">
      <c r="A259" s="2">
        <v>9731056160</v>
      </c>
      <c r="C259" s="2" t="s">
        <v>277</v>
      </c>
    </row>
    <row r="260" spans="1:3">
      <c r="A260" s="2">
        <v>9986378896</v>
      </c>
      <c r="C260" s="2" t="s">
        <v>278</v>
      </c>
    </row>
    <row r="261" spans="1:3">
      <c r="A261" s="2">
        <v>9482083478</v>
      </c>
      <c r="C261" s="2" t="s">
        <v>279</v>
      </c>
    </row>
    <row r="262" spans="1:3">
      <c r="A262" s="2">
        <v>7676683418</v>
      </c>
      <c r="C262" s="2" t="s">
        <v>280</v>
      </c>
    </row>
    <row r="263" spans="1:3">
      <c r="A263" s="2">
        <v>9663904424</v>
      </c>
      <c r="C263" s="2" t="s">
        <v>281</v>
      </c>
    </row>
    <row r="264" spans="1:3">
      <c r="A264" s="2">
        <v>9742935786</v>
      </c>
      <c r="C264" s="2" t="s">
        <v>282</v>
      </c>
    </row>
    <row r="265" spans="1:3">
      <c r="A265" s="2">
        <v>9916803811</v>
      </c>
      <c r="C265" s="2" t="s">
        <v>283</v>
      </c>
    </row>
    <row r="266" spans="1:3">
      <c r="A266" s="2">
        <v>9449958423</v>
      </c>
      <c r="C266" s="2" t="s">
        <v>284</v>
      </c>
    </row>
    <row r="267" spans="1:3">
      <c r="A267" s="2">
        <v>9482086454</v>
      </c>
      <c r="C267" s="2" t="s">
        <v>285</v>
      </c>
    </row>
    <row r="268" spans="1:3">
      <c r="A268" s="2">
        <v>8310764440</v>
      </c>
      <c r="C268" s="2" t="s">
        <v>286</v>
      </c>
    </row>
    <row r="269" spans="1:3">
      <c r="A269" s="2">
        <v>9900775967</v>
      </c>
      <c r="C269" s="2" t="s">
        <v>287</v>
      </c>
    </row>
    <row r="270" spans="1:3">
      <c r="A270" s="2">
        <v>9060611444</v>
      </c>
      <c r="C270" s="2" t="s">
        <v>288</v>
      </c>
    </row>
    <row r="271" spans="1:3">
      <c r="A271" s="2">
        <v>9739702210</v>
      </c>
      <c r="C271" s="2" t="s">
        <v>289</v>
      </c>
    </row>
    <row r="272" spans="1:3">
      <c r="A272" s="2">
        <v>9449151987</v>
      </c>
      <c r="C272" s="2" t="s">
        <v>290</v>
      </c>
    </row>
    <row r="273" spans="1:3">
      <c r="A273" s="2">
        <v>9731417979</v>
      </c>
      <c r="C273" s="2" t="s">
        <v>291</v>
      </c>
    </row>
    <row r="274" spans="1:3">
      <c r="A274" s="2">
        <v>9686604495</v>
      </c>
      <c r="C274" s="2" t="s">
        <v>292</v>
      </c>
    </row>
    <row r="275" spans="1:3">
      <c r="A275" s="2">
        <v>8217380149</v>
      </c>
      <c r="C275" s="2" t="s">
        <v>293</v>
      </c>
    </row>
    <row r="276" spans="1:3">
      <c r="A276" s="2">
        <v>9008514749</v>
      </c>
      <c r="C276" s="2" t="s">
        <v>294</v>
      </c>
    </row>
    <row r="277" spans="1:3">
      <c r="A277" s="2">
        <v>8431932883</v>
      </c>
      <c r="C277" s="2" t="s">
        <v>295</v>
      </c>
    </row>
    <row r="278" spans="1:3">
      <c r="A278" s="2">
        <v>8904031859</v>
      </c>
      <c r="C278" s="2" t="s">
        <v>296</v>
      </c>
    </row>
    <row r="279" spans="1:3">
      <c r="A279" s="2">
        <v>9035931103</v>
      </c>
      <c r="C279" s="2" t="s">
        <v>297</v>
      </c>
    </row>
    <row r="280" spans="1:3">
      <c r="A280" s="2">
        <v>8147329868</v>
      </c>
      <c r="C280" s="2" t="s">
        <v>298</v>
      </c>
    </row>
    <row r="281" spans="1:3">
      <c r="A281" s="2">
        <v>9738943786</v>
      </c>
      <c r="C281" s="2" t="s">
        <v>299</v>
      </c>
    </row>
    <row r="282" spans="1:3">
      <c r="A282" s="2">
        <v>8792131534</v>
      </c>
      <c r="C282" s="2" t="s">
        <v>300</v>
      </c>
    </row>
    <row r="283" spans="1:3">
      <c r="A283" s="2">
        <v>9449644040</v>
      </c>
      <c r="C283" s="2" t="s">
        <v>301</v>
      </c>
    </row>
    <row r="284" spans="1:3">
      <c r="A284" s="2">
        <v>9731976858</v>
      </c>
      <c r="C284" s="2" t="s">
        <v>302</v>
      </c>
    </row>
    <row r="285" spans="1:3">
      <c r="A285" s="2">
        <v>8660448366</v>
      </c>
      <c r="C285" s="2" t="s">
        <v>303</v>
      </c>
    </row>
    <row r="286" spans="1:3">
      <c r="A286" s="2">
        <v>7483257344</v>
      </c>
      <c r="C286" s="2" t="s">
        <v>304</v>
      </c>
    </row>
    <row r="287" spans="1:3">
      <c r="A287" s="3">
        <v>8073901185</v>
      </c>
      <c r="C287" s="2" t="s">
        <v>305</v>
      </c>
    </row>
    <row r="288" spans="1:3">
      <c r="A288" s="3">
        <v>8618990160</v>
      </c>
      <c r="C288" s="2" t="s">
        <v>306</v>
      </c>
    </row>
    <row r="289" spans="1:3">
      <c r="A289" s="3">
        <v>9916803811</v>
      </c>
      <c r="C289" s="2" t="s">
        <v>307</v>
      </c>
    </row>
    <row r="290" spans="1:3">
      <c r="A290" s="3">
        <v>9482467848</v>
      </c>
      <c r="C290" s="2" t="s">
        <v>308</v>
      </c>
    </row>
    <row r="291" spans="1:3">
      <c r="A291" s="3">
        <v>6363165060</v>
      </c>
      <c r="C291" s="2" t="s">
        <v>309</v>
      </c>
    </row>
    <row r="292" spans="1:3">
      <c r="A292" s="3">
        <v>9739701052</v>
      </c>
      <c r="C292" s="2" t="s">
        <v>310</v>
      </c>
    </row>
    <row r="293" spans="1:3">
      <c r="A293" s="3">
        <v>9972021721</v>
      </c>
      <c r="C293" s="2" t="s">
        <v>311</v>
      </c>
    </row>
    <row r="294" spans="1:3">
      <c r="A294" s="3">
        <v>8310319727</v>
      </c>
      <c r="C294" s="2" t="s">
        <v>312</v>
      </c>
    </row>
    <row r="295" spans="1:3">
      <c r="A295" s="3">
        <v>9035208500</v>
      </c>
      <c r="C295" s="2" t="s">
        <v>313</v>
      </c>
    </row>
    <row r="296" spans="1:3">
      <c r="A296" s="3">
        <v>8618308694</v>
      </c>
      <c r="C296" s="2" t="s">
        <v>314</v>
      </c>
    </row>
    <row r="297" spans="1:3">
      <c r="A297" s="3">
        <v>9242879102</v>
      </c>
      <c r="C297" s="2" t="s">
        <v>315</v>
      </c>
    </row>
    <row r="298" spans="1:3">
      <c r="A298" s="3">
        <v>9845741191</v>
      </c>
      <c r="C298" s="2" t="s">
        <v>316</v>
      </c>
    </row>
    <row r="299" spans="1:3">
      <c r="A299" s="3">
        <v>9731616264</v>
      </c>
      <c r="C299" s="2" t="s">
        <v>317</v>
      </c>
    </row>
    <row r="300" spans="1:3">
      <c r="A300" s="3">
        <v>9243994603</v>
      </c>
      <c r="C300" s="2" t="s">
        <v>318</v>
      </c>
    </row>
    <row r="301" spans="1:3">
      <c r="A301" s="3">
        <v>8867977074</v>
      </c>
      <c r="C301" s="2" t="s">
        <v>319</v>
      </c>
    </row>
    <row r="302" spans="1:3">
      <c r="A302" s="3">
        <v>9110473545</v>
      </c>
      <c r="C302" s="2" t="s">
        <v>320</v>
      </c>
    </row>
    <row r="303" spans="1:3">
      <c r="A303" s="3">
        <v>9353159477</v>
      </c>
      <c r="C303" s="2" t="s">
        <v>321</v>
      </c>
    </row>
    <row r="304" spans="1:3">
      <c r="A304" s="3">
        <v>9916432371</v>
      </c>
      <c r="C304" s="2" t="s">
        <v>322</v>
      </c>
    </row>
    <row r="305" spans="1:3">
      <c r="A305" s="3">
        <v>9449650942</v>
      </c>
      <c r="C305" s="2" t="s">
        <v>323</v>
      </c>
    </row>
    <row r="306" spans="1:3">
      <c r="A306" s="3">
        <v>9483686275</v>
      </c>
      <c r="C306" s="2" t="s">
        <v>324</v>
      </c>
    </row>
    <row r="307" spans="1:3">
      <c r="A307" s="3">
        <v>9448964467</v>
      </c>
      <c r="C307" s="2" t="s">
        <v>325</v>
      </c>
    </row>
    <row r="308" spans="1:3">
      <c r="A308" s="3">
        <v>9902092391</v>
      </c>
      <c r="C308" s="2" t="s">
        <v>326</v>
      </c>
    </row>
    <row r="309" spans="1:3">
      <c r="A309" s="3">
        <v>9986513255</v>
      </c>
      <c r="C309" s="2" t="s">
        <v>327</v>
      </c>
    </row>
    <row r="310" spans="1:3">
      <c r="A310" s="3">
        <v>7349075361</v>
      </c>
      <c r="C310" s="2" t="s">
        <v>328</v>
      </c>
    </row>
    <row r="311" spans="1:3">
      <c r="A311" s="3">
        <v>9448875211</v>
      </c>
      <c r="C311" s="2" t="s">
        <v>329</v>
      </c>
    </row>
    <row r="312" spans="1:3">
      <c r="A312" s="3">
        <v>9110295598</v>
      </c>
      <c r="C312" s="2" t="s">
        <v>330</v>
      </c>
    </row>
    <row r="313" spans="1:3">
      <c r="A313" s="3">
        <v>9620495453</v>
      </c>
      <c r="C313" s="2" t="s">
        <v>331</v>
      </c>
    </row>
    <row r="314" spans="1:3">
      <c r="A314" s="3">
        <v>9448569201</v>
      </c>
      <c r="C314" s="2" t="s">
        <v>332</v>
      </c>
    </row>
    <row r="315" spans="1:3">
      <c r="A315" s="3">
        <v>7090046461</v>
      </c>
      <c r="C315" s="2" t="s">
        <v>333</v>
      </c>
    </row>
    <row r="316" spans="1:3">
      <c r="A316" s="3">
        <v>9916007337</v>
      </c>
      <c r="C316" s="2" t="s">
        <v>334</v>
      </c>
    </row>
    <row r="317" spans="1:3">
      <c r="A317" s="3">
        <v>9916207726</v>
      </c>
      <c r="C317" s="2" t="s">
        <v>335</v>
      </c>
    </row>
    <row r="318" spans="1:3">
      <c r="A318" s="3">
        <v>8197489425</v>
      </c>
      <c r="C318" s="2" t="s">
        <v>336</v>
      </c>
    </row>
    <row r="319" spans="1:3">
      <c r="A319" s="3">
        <v>7019473692</v>
      </c>
      <c r="C319" s="2" t="s">
        <v>337</v>
      </c>
    </row>
    <row r="320" spans="1:3">
      <c r="A320" s="3">
        <v>8147340107</v>
      </c>
      <c r="C320" s="2" t="s">
        <v>338</v>
      </c>
    </row>
    <row r="321" spans="1:3">
      <c r="A321" s="3">
        <v>8277199788</v>
      </c>
      <c r="C321" s="2" t="s">
        <v>339</v>
      </c>
    </row>
    <row r="322" spans="1:3">
      <c r="A322" s="3">
        <v>9632748434</v>
      </c>
      <c r="C322" s="2" t="s">
        <v>340</v>
      </c>
    </row>
    <row r="323" spans="1:3">
      <c r="A323" s="3">
        <v>9449948609</v>
      </c>
      <c r="C323" s="2" t="s">
        <v>341</v>
      </c>
    </row>
    <row r="324" spans="1:3">
      <c r="A324" s="3">
        <v>9036361440</v>
      </c>
      <c r="C324" s="2" t="s">
        <v>342</v>
      </c>
    </row>
    <row r="325" spans="1:3">
      <c r="A325" s="3">
        <v>9591575168</v>
      </c>
      <c r="C325" s="2" t="s">
        <v>343</v>
      </c>
    </row>
    <row r="326" spans="1:3">
      <c r="A326" s="3">
        <v>9980686220</v>
      </c>
      <c r="C326" s="2" t="s">
        <v>344</v>
      </c>
    </row>
    <row r="327" spans="1:3">
      <c r="A327" s="3">
        <v>9980385547</v>
      </c>
      <c r="C327" s="2" t="s">
        <v>345</v>
      </c>
    </row>
    <row r="328" spans="1:3">
      <c r="A328" s="3">
        <v>9139699783</v>
      </c>
      <c r="C328" s="2" t="s">
        <v>346</v>
      </c>
    </row>
    <row r="329" spans="1:3">
      <c r="A329" s="3">
        <v>7406875383</v>
      </c>
      <c r="C329" s="2" t="s">
        <v>347</v>
      </c>
    </row>
    <row r="330" spans="1:3">
      <c r="A330" s="3">
        <v>8147958025</v>
      </c>
      <c r="C330" s="2" t="s">
        <v>348</v>
      </c>
    </row>
    <row r="331" spans="1:3">
      <c r="A331" s="3">
        <v>9483783832</v>
      </c>
      <c r="C331" s="2" t="s">
        <v>349</v>
      </c>
    </row>
    <row r="332" spans="1:3">
      <c r="A332" s="3">
        <v>7899302094</v>
      </c>
      <c r="C332" s="2" t="s">
        <v>350</v>
      </c>
    </row>
    <row r="333" spans="1:3">
      <c r="A333" s="3">
        <v>9741819314</v>
      </c>
      <c r="C333" s="2" t="s">
        <v>351</v>
      </c>
    </row>
    <row r="334" spans="1:3">
      <c r="A334" s="3">
        <v>8310848896</v>
      </c>
      <c r="C334" s="2" t="s">
        <v>352</v>
      </c>
    </row>
    <row r="335" spans="1:3">
      <c r="A335" s="3">
        <v>8660267550</v>
      </c>
      <c r="C335" s="2" t="s">
        <v>353</v>
      </c>
    </row>
    <row r="336" spans="1:3">
      <c r="A336" s="3">
        <v>8073641117</v>
      </c>
      <c r="C336" s="2" t="s">
        <v>354</v>
      </c>
    </row>
    <row r="337" spans="1:3">
      <c r="A337" s="3">
        <v>8867130435</v>
      </c>
      <c r="C337" s="2" t="s">
        <v>355</v>
      </c>
    </row>
    <row r="338" spans="1:3">
      <c r="A338" s="3">
        <v>9113239890</v>
      </c>
      <c r="C338" s="2" t="s">
        <v>356</v>
      </c>
    </row>
    <row r="339" spans="1:3">
      <c r="A339" s="3">
        <v>8747862829</v>
      </c>
      <c r="C339" s="2" t="s">
        <v>357</v>
      </c>
    </row>
    <row r="340" spans="1:3">
      <c r="A340" s="3">
        <v>8431446535</v>
      </c>
      <c r="C340" s="2" t="s">
        <v>358</v>
      </c>
    </row>
    <row r="341" spans="1:3">
      <c r="A341" s="3">
        <v>6364688061</v>
      </c>
      <c r="C341" s="2" t="s">
        <v>359</v>
      </c>
    </row>
    <row r="342" spans="1:3">
      <c r="A342" s="3">
        <v>9880659721</v>
      </c>
      <c r="C342" s="2" t="s">
        <v>360</v>
      </c>
    </row>
    <row r="343" spans="1:3">
      <c r="A343" s="3">
        <v>9113858389</v>
      </c>
      <c r="C343" s="2" t="s">
        <v>361</v>
      </c>
    </row>
    <row r="344" spans="1:3">
      <c r="A344" s="3">
        <v>9739240804</v>
      </c>
      <c r="C344" s="2" t="s">
        <v>362</v>
      </c>
    </row>
    <row r="345" spans="1:3">
      <c r="A345" s="3">
        <v>8884350758</v>
      </c>
      <c r="C345" s="2" t="s">
        <v>363</v>
      </c>
    </row>
    <row r="346" spans="1:3">
      <c r="A346" s="3">
        <v>8955745790</v>
      </c>
      <c r="C346" s="2" t="s">
        <v>364</v>
      </c>
    </row>
    <row r="347" spans="1:3">
      <c r="A347" s="3">
        <v>9108955936</v>
      </c>
      <c r="C347" s="2" t="s">
        <v>365</v>
      </c>
    </row>
    <row r="348" spans="1:3">
      <c r="A348" s="3">
        <v>8970848103</v>
      </c>
      <c r="C348" s="2" t="s">
        <v>366</v>
      </c>
    </row>
    <row r="349" spans="1:3">
      <c r="A349" s="3">
        <v>7022086214</v>
      </c>
      <c r="C349" s="2" t="s">
        <v>367</v>
      </c>
    </row>
    <row r="350" spans="1:3">
      <c r="A350" s="3">
        <v>9880987137</v>
      </c>
      <c r="C350" s="2" t="s">
        <v>368</v>
      </c>
    </row>
    <row r="351" spans="1:3">
      <c r="A351" s="3">
        <v>9620918477</v>
      </c>
      <c r="C351" s="2" t="s">
        <v>369</v>
      </c>
    </row>
    <row r="352" spans="1:3">
      <c r="A352" s="3">
        <v>1111111111</v>
      </c>
      <c r="C352" s="2" t="s">
        <v>370</v>
      </c>
    </row>
    <row r="353" spans="1:3">
      <c r="A353" s="3">
        <v>7483208741</v>
      </c>
      <c r="C353" s="2" t="s">
        <v>371</v>
      </c>
    </row>
    <row r="354" spans="1:3">
      <c r="A354" s="3">
        <v>9113935762</v>
      </c>
      <c r="C354" s="2" t="s">
        <v>372</v>
      </c>
    </row>
    <row r="355" spans="1:3">
      <c r="A355" s="3">
        <v>9449624186</v>
      </c>
      <c r="C355" s="2" t="s">
        <v>373</v>
      </c>
    </row>
    <row r="356" spans="1:3">
      <c r="A356" s="3">
        <v>9620757676</v>
      </c>
      <c r="C356" s="2" t="s">
        <v>374</v>
      </c>
    </row>
    <row r="357" spans="1:3">
      <c r="A357" s="3">
        <v>8050418119</v>
      </c>
      <c r="C357" s="2" t="s">
        <v>375</v>
      </c>
    </row>
    <row r="358" spans="1:3">
      <c r="A358" s="3">
        <v>9449624186</v>
      </c>
      <c r="C358" s="2" t="s">
        <v>376</v>
      </c>
    </row>
    <row r="359" spans="1:3">
      <c r="A359" s="3">
        <v>9986608207</v>
      </c>
      <c r="C359" s="2" t="s">
        <v>377</v>
      </c>
    </row>
    <row r="360" spans="1:3">
      <c r="A360" s="3">
        <v>8904727576</v>
      </c>
      <c r="C360" s="2" t="s">
        <v>378</v>
      </c>
    </row>
    <row r="361" spans="1:3">
      <c r="A361" s="3">
        <v>7353800926</v>
      </c>
      <c r="C361" s="2" t="s">
        <v>379</v>
      </c>
    </row>
    <row r="362" spans="1:3">
      <c r="A362" s="3">
        <v>9538345101</v>
      </c>
      <c r="C362" s="2" t="s">
        <v>380</v>
      </c>
    </row>
    <row r="363" spans="1:3">
      <c r="A363" s="3">
        <v>9880636208</v>
      </c>
      <c r="C363" s="2" t="s">
        <v>381</v>
      </c>
    </row>
    <row r="364" spans="1:3">
      <c r="A364" s="3">
        <v>9108223200</v>
      </c>
      <c r="C364" s="2" t="s">
        <v>382</v>
      </c>
    </row>
    <row r="365" spans="1:3">
      <c r="A365" s="3">
        <v>9742549482</v>
      </c>
      <c r="C365" s="2" t="s">
        <v>383</v>
      </c>
    </row>
    <row r="366" spans="1:3">
      <c r="A366" s="3">
        <v>9845850161</v>
      </c>
      <c r="C366" s="2" t="s">
        <v>384</v>
      </c>
    </row>
    <row r="367" spans="1:3">
      <c r="A367" s="3">
        <v>9986546411</v>
      </c>
      <c r="C367" s="2" t="s">
        <v>385</v>
      </c>
    </row>
    <row r="368" spans="1:3">
      <c r="A368" s="3">
        <v>8310191423</v>
      </c>
      <c r="C368" s="2" t="s">
        <v>386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153</cp:lastModifiedBy>
  <dcterms:created xsi:type="dcterms:W3CDTF">2022-08-03T08:03:12Z</dcterms:created>
  <dcterms:modified xsi:type="dcterms:W3CDTF">2022-08-03T09:04:27Z</dcterms:modified>
  <cp:category>Excel</cp:category>
</cp:coreProperties>
</file>