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<sst xmlns="http://schemas.openxmlformats.org/spreadsheetml/2006/main" count="713" uniqueCount="425">
  <si>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</si>
  <si>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</si>
  <si>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</si>
  <si>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</si>
  <si>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</si>
  <si>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</si>
  <si>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</si>
  <si>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</si>
  <si>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</si>
  <si>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</si>
  <si>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</si>
  <si>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</si>
  <si>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</si>
  <si>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</si>
  <si>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</si>
  <si>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</si>
  <si>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</si>
  <si>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</si>
  <si>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</si>
  <si>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</si>
  <si>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</si>
  <si>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</si>
  <si>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</si>
  <si>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</si>
  <si>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</si>
  <si>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</si>
  <si>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</si>
  <si>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</si>
  <si>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</si>
  <si>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</si>
  <si>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</si>
  <si>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</si>
  <si>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</si>
  <si>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</si>
  <si>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</si>
  <si>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</si>
  <si>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</si>
  <si>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</si>
  <si>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</si>
  <si>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</si>
  <si>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</si>
  <si>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</si>
  <si>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</si>
  <si>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</si>
  <si>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</si>
  <si>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</si>
  <si>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</si>
  <si>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</si>
  <si>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</si>
  <si>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</si>
  <si>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</si>
  <si>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</si>
  <si>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</si>
  <si>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</si>
  <si>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</si>
  <si>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</si>
  <si>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</si>
  <si>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</si>
  <si>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</si>
  <si>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</si>
  <si>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</si>
  <si>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</si>
  <si>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</si>
  <si>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</si>
  <si>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</si>
  <si>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</si>
  <si>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</si>
  <si>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</si>
  <si>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</si>
  <si>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</si>
  <si>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</si>
  <si>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</si>
  <si>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</si>
  <si>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</si>
  <si>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</si>
  <si>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</si>
  <si>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</si>
  <si>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</si>
  <si>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</si>
  <si>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</si>
  <si>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</si>
  <si>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</si>
  <si>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</si>
  <si>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</si>
  <si>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</si>
  <si>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</si>
  <si>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</si>
  <si>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</si>
  <si>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</si>
  <si>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</si>
  <si>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</si>
  <si>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</si>
  <si>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</si>
  <si>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</si>
  <si>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</si>
  <si>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</si>
  <si>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</si>
  <si>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</si>
  <si>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</si>
  <si>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</si>
  <si>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</si>
  <si>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</si>
  <si>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</si>
  <si>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</si>
  <si>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</si>
  <si>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</si>
  <si>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</si>
  <si>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</si>
  <si>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</si>
  <si>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</si>
  <si>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</si>
  <si>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</si>
  <si>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</si>
  <si>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</si>
  <si>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</si>
  <si>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</si>
  <si>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</si>
  <si>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</si>
  <si>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</si>
  <si>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</si>
  <si>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</si>
  <si>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</si>
  <si>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</si>
  <si>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</si>
  <si>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</si>
  <si>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</si>
  <si>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</si>
  <si>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</si>
  <si>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</si>
  <si>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</si>
  <si>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</si>
  <si>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</si>
  <si>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</si>
  <si>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</si>
  <si>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</si>
  <si>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</si>
  <si>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</si>
  <si>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</si>
  <si>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</si>
  <si>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</si>
  <si>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</si>
  <si>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</si>
  <si>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</si>
  <si>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</si>
  <si>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</si>
  <si>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</si>
  <si>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</si>
  <si>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</si>
  <si>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</si>
  <si>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</si>
  <si>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</si>
  <si>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</si>
  <si>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</si>
  <si>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</si>
  <si>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</si>
  <si>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</si>
  <si>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</si>
  <si>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</si>
  <si>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</si>
  <si>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</si>
  <si>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</si>
  <si>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</si>
  <si>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</si>
  <si>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</si>
  <si>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</si>
  <si>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</si>
  <si>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</si>
  <si>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</si>
  <si>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</si>
  <si>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</si>
  <si>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</si>
  <si>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</si>
  <si>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</si>
  <si>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</si>
  <si>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</si>
  <si>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</si>
  <si>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</si>
  <si>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</si>
  <si>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</si>
  <si>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</si>
  <si>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</si>
  <si>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</si>
  <si>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</si>
  <si>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</si>
  <si>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</si>
  <si>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</si>
  <si>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</si>
  <si>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</si>
  <si>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</si>
  <si>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</si>
  <si>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</si>
  <si>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</si>
  <si>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</si>
  <si>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</si>
  <si>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</si>
  <si>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</si>
  <si>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</si>
  <si>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</si>
  <si>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</si>
  <si>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</si>
  <si>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</si>
  <si>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</si>
  <si>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</si>
  <si>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</si>
  <si>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</si>
  <si>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</si>
  <si>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</si>
  <si>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</si>
  <si>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</si>
  <si>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</si>
  <si>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</si>
  <si>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</si>
  <si>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</si>
  <si>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</si>
  <si>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</si>
  <si>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</si>
  <si>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</si>
  <si>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</si>
  <si>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</si>
  <si>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</si>
  <si>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</si>
  <si>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</si>
  <si>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</si>
  <si>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</si>
  <si>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</si>
  <si>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</si>
  <si>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</si>
  <si>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</si>
  <si>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</si>
  <si>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</si>
  <si>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</si>
  <si>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</si>
  <si>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</si>
  <si>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</si>
  <si>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</si>
  <si>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</si>
  <si>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</si>
  <si>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</si>
  <si>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</si>
  <si>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</si>
  <si>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</si>
  <si>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</si>
  <si>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</si>
  <si>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</si>
  <si>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</si>
  <si>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</si>
  <si>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</si>
  <si>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</si>
  <si>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</si>
  <si>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</si>
  <si>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</si>
  <si>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</si>
  <si>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</si>
  <si>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</si>
  <si>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</si>
  <si>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</si>
  <si>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</si>
  <si>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</si>
  <si>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</si>
  <si>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</si>
  <si>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</si>
  <si>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</si>
  <si>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</si>
  <si>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</si>
  <si>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</si>
  <si>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</si>
  <si>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</si>
  <si>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</si>
  <si>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</si>
  <si>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</si>
  <si>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</si>
  <si>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</si>
  <si>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</si>
  <si>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</si>
  <si>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</si>
  <si>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</si>
  <si>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</si>
  <si>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</si>
  <si>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</si>
  <si>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</si>
  <si>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</si>
  <si>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</si>
  <si>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</si>
  <si>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</si>
  <si>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</si>
  <si>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</si>
  <si>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</si>
  <si>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</si>
  <si>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</si>
  <si>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</si>
  <si>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</si>
  <si>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</si>
  <si>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</si>
  <si>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</si>
  <si>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</si>
  <si>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</si>
  <si>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</si>
  <si>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</si>
  <si>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</si>
  <si>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</si>
  <si>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</si>
  <si>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</si>
  <si>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</si>
  <si>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</si>
  <si>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</si>
  <si>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</si>
  <si>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</si>
  <si>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</si>
  <si>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</si>
  <si>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</si>
  <si>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</si>
  <si>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</si>
  <si>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</si>
  <si>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</si>
  <si>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</si>
  <si>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</si>
  <si>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</si>
  <si>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</si>
  <si>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</si>
  <si>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</si>
  <si>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</si>
  <si>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</si>
  <si>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</si>
  <si>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</si>
  <si>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</si>
  <si>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</si>
  <si>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</si>
  <si>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</si>
  <si>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</si>
  <si>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</si>
  <si>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</si>
  <si>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</si>
  <si>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</si>
  <si>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</si>
  <si>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</si>
  <si>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</si>
  <si>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</si>
  <si>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</si>
  <si>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</si>
  <si>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</si>
  <si>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</si>
  <si>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</si>
  <si>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</si>
  <si>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</si>
  <si>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</si>
  <si>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</si>
  <si>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</si>
  <si>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</si>
  <si>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</si>
  <si>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</si>
  <si>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</si>
  <si>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</si>
  <si>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</si>
  <si>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</si>
  <si>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</si>
  <si>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</si>
  <si>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</si>
  <si>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</si>
  <si>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</si>
  <si>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</si>
  <si>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</si>
  <si>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</si>
  <si>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</si>
  <si>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</si>
  <si>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</si>
  <si>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</si>
  <si>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</si>
  <si>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</si>
  <si>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</si>
  <si>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</si>
  <si>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</si>
  <si>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</si>
  <si>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</si>
  <si>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</si>
  <si>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</si>
  <si>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</si>
  <si>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</si>
  <si>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</si>
  <si>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</si>
  <si>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</si>
  <si>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</si>
  <si>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</si>
  <si>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</si>
  <si>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</si>
  <si>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</si>
  <si>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 xml:space="preserve">Hindu 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</si>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</sst>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AP2" sqref="AP2:AP25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/>
      <c r="I2" s="6"/>
      <c r="J2" s="24" t="s">
        <v>400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/>
      <c r="AP2" s="6" t="s">
        <v>105</v>
      </c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/>
      <c r="I3" s="6"/>
      <c r="J3" s="24" t="s">
        <v>401</v>
      </c>
      <c r="K3" s="5" t="s">
        <v>71</v>
      </c>
      <c r="L3" s="9" t="s">
        <v>89</v>
      </c>
      <c r="M3" s="9" t="s">
        <v>222</v>
      </c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/>
      <c r="AP3" s="6" t="s">
        <v>105</v>
      </c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/>
      <c r="I4" s="6"/>
      <c r="J4" s="25" t="s">
        <v>402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/>
      <c r="AP4" s="6" t="s">
        <v>86</v>
      </c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/>
      <c r="I5" s="6"/>
      <c r="J5" s="24" t="s">
        <v>403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423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/>
      <c r="AP5" s="6" t="s">
        <v>105</v>
      </c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/>
      <c r="I6" s="6"/>
      <c r="J6" s="24" t="s">
        <v>404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/>
      <c r="AP6" s="6" t="s">
        <v>105</v>
      </c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/>
      <c r="I7" s="6"/>
      <c r="J7" s="24" t="s">
        <v>405</v>
      </c>
      <c r="K7" s="5" t="s">
        <v>71</v>
      </c>
      <c r="L7" s="9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/>
      <c r="AP7" s="6" t="s">
        <v>105</v>
      </c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/>
      <c r="I8" s="6"/>
      <c r="J8" s="24" t="s">
        <v>406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/>
      <c r="AP8" s="6" t="s">
        <v>105</v>
      </c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/>
      <c r="I9" s="6"/>
      <c r="J9" s="24" t="s">
        <v>407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/>
      <c r="AP9" s="6" t="s">
        <v>105</v>
      </c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/>
      <c r="I10" s="6"/>
      <c r="J10" s="24" t="s">
        <v>408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/>
      <c r="AP10" s="6" t="s">
        <v>105</v>
      </c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/>
      <c r="I11" s="6"/>
      <c r="J11" s="24" t="s">
        <v>409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/>
      <c r="AP11" s="6" t="s">
        <v>105</v>
      </c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/>
      <c r="I12" s="6"/>
      <c r="J12" s="24" t="s">
        <v>410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/>
      <c r="AP12" s="6" t="s">
        <v>105</v>
      </c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/>
      <c r="I13" s="6"/>
      <c r="J13" s="24" t="s">
        <v>411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/>
      <c r="AP13" s="6" t="s">
        <v>105</v>
      </c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/>
      <c r="I14" s="6"/>
      <c r="J14" s="24" t="s">
        <v>412</v>
      </c>
      <c r="K14" s="5" t="s">
        <v>88</v>
      </c>
      <c r="L14" s="9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/>
      <c r="AP14" s="6" t="s">
        <v>105</v>
      </c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/>
      <c r="I15" s="6"/>
      <c r="J15" s="24" t="s">
        <v>413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/>
      <c r="AP15" s="6" t="s">
        <v>105</v>
      </c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/>
      <c r="I16" s="6"/>
      <c r="J16" s="24" t="s">
        <v>414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/>
      <c r="AP16" s="6" t="s">
        <v>105</v>
      </c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/>
      <c r="I17" s="6"/>
      <c r="J17" s="24" t="s">
        <v>415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/>
      <c r="AP17" s="6" t="s">
        <v>105</v>
      </c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/>
      <c r="I18" s="6"/>
      <c r="J18" s="25" t="s">
        <v>409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/>
      <c r="AP18" s="6" t="s">
        <v>86</v>
      </c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/>
      <c r="I19" s="6"/>
      <c r="J19" s="24" t="s">
        <v>416</v>
      </c>
      <c r="K19" s="5" t="s">
        <v>71</v>
      </c>
      <c r="L19" s="9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/>
      <c r="AP19" s="6" t="s">
        <v>105</v>
      </c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/>
      <c r="I20" s="6"/>
      <c r="J20" s="25" t="s">
        <v>417</v>
      </c>
      <c r="K20" s="11" t="s">
        <v>71</v>
      </c>
      <c r="L20" s="11" t="s">
        <v>72</v>
      </c>
      <c r="M20" s="11" t="s">
        <v>217</v>
      </c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/>
      <c r="AP20" s="6" t="s">
        <v>86</v>
      </c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/>
      <c r="I21" s="6"/>
      <c r="J21" s="24" t="s">
        <v>418</v>
      </c>
      <c r="K21" s="5" t="s">
        <v>71</v>
      </c>
      <c r="L21" s="5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/>
      <c r="AP21" s="6" t="s">
        <v>105</v>
      </c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/>
      <c r="I22" s="6"/>
      <c r="J22" s="24" t="s">
        <v>419</v>
      </c>
      <c r="K22" s="5" t="s">
        <v>88</v>
      </c>
      <c r="L22" s="9" t="s">
        <v>72</v>
      </c>
      <c r="M22" s="18" t="s">
        <v>107</v>
      </c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/>
      <c r="AP22" s="6" t="s">
        <v>105</v>
      </c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/>
      <c r="I23" s="6"/>
      <c r="J23" s="24" t="s">
        <v>420</v>
      </c>
      <c r="K23" s="5" t="s">
        <v>71</v>
      </c>
      <c r="L23" s="9" t="s">
        <v>385</v>
      </c>
      <c r="M23" s="9"/>
      <c r="N23" s="9" t="s">
        <v>386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387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/>
      <c r="AP23" s="6" t="s">
        <v>105</v>
      </c>
      <c r="AQ23" s="6"/>
      <c r="AR23" s="8" t="s">
        <v>388</v>
      </c>
      <c r="AS23" s="8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390</v>
      </c>
      <c r="C24" s="20" t="s">
        <v>391</v>
      </c>
      <c r="D24" s="6" t="s">
        <v>392</v>
      </c>
      <c r="E24" s="6"/>
      <c r="F24" s="6"/>
      <c r="G24" s="6"/>
      <c r="H24" s="6"/>
      <c r="I24" s="6"/>
      <c r="J24" s="26" t="s">
        <v>421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391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393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/>
      <c r="AP24" s="6" t="s">
        <v>105</v>
      </c>
      <c r="AQ24" s="6"/>
      <c r="AR24" s="21" t="s">
        <v>394</v>
      </c>
      <c r="AS24" s="21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395</v>
      </c>
      <c r="C25" s="22" t="s">
        <v>396</v>
      </c>
      <c r="D25" s="6" t="s">
        <v>380</v>
      </c>
      <c r="E25" s="6"/>
      <c r="F25" s="6"/>
      <c r="G25" s="6"/>
      <c r="H25" s="6"/>
      <c r="I25" s="6"/>
      <c r="J25" s="27" t="s">
        <v>422</v>
      </c>
      <c r="K25" s="22" t="s">
        <v>88</v>
      </c>
      <c r="L25" s="22" t="s">
        <v>72</v>
      </c>
      <c r="M25" s="11" t="s">
        <v>107</v>
      </c>
      <c r="N25" s="22" t="s">
        <v>380</v>
      </c>
      <c r="O25" s="6"/>
      <c r="P25" s="19">
        <v>7899380444</v>
      </c>
      <c r="Q25" s="23" t="s">
        <v>397</v>
      </c>
      <c r="R25" s="6"/>
      <c r="S25" s="22" t="s">
        <v>396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424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/>
      <c r="AP25" s="6" t="s">
        <v>105</v>
      </c>
      <c r="AQ25" s="6"/>
      <c r="AR25" s="19" t="s">
        <v>398</v>
      </c>
      <c r="AS25" s="19" t="s">
        <v>399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2022-06-20T16:08:51Z</dcterms:modified>
  <cp:category>Excel</cp:category>
</cp:coreProperties>
</file>