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76ACC0E7-464D-44D1-91D1-6E3AB020B1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</workbook>
</file>

<file path=xl/sharedStrings.xml><?xml version="1.0" encoding="utf-8"?>
<sst xmlns="http://schemas.openxmlformats.org/spreadsheetml/2006/main" count="592" uniqueCount="393">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</sst>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O17" sqref="O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383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384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>
        <v>9022265114</v>
      </c>
      <c r="R11" s="19" t="s">
        <v>385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386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387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388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389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390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391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392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2022-06-21T10:47:33Z</dcterms:modified>
  <cp:category>Excel</cp:category>
</cp:coreProperties>
</file>