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<sst xmlns="http://schemas.openxmlformats.org/spreadsheetml/2006/main" count="379" uniqueCount="261">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</sst>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3" sqref="N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H2" t="s">
        <v>92</v>
      </c>
      <c r="J2" s="6">
        <v>39353</v>
      </c>
      <c r="K2" t="s">
        <v>71</v>
      </c>
      <c r="L2" t="s">
        <v>132</v>
      </c>
      <c r="N2" s="8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7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2022-07-06T15:59:08Z</dcterms:modified>
  <cp:category>Excel</cp:category>
</cp:coreProperties>
</file>