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<sst xmlns="http://schemas.openxmlformats.org/spreadsheetml/2006/main" count="108" uniqueCount="90">
  <si>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</si>
  <si>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</si>
  <si>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</si>
  <si>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</si>
  <si>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</si>
  <si>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</si>
  <si>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</si>
  <si>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</si>
  <si>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</si>
  <si>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</si>
  <si>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</si>
  <si>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</si>
  <si>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</si>
  <si>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</si>
  <si>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</si>
  <si>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</si>
  <si>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</si>
  <si>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</si>
  <si>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</si>
  <si>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</si>
  <si>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</si>
  <si>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</si>
  <si>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</si>
  <si>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</si>
  <si>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</si>
  <si>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</si>
  <si>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</si>
  <si>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</si>
  <si>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</si>
  <si>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</si>
  <si>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</si>
  <si>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</si>
  <si>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</si>
  <si>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</si>
  <si>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</si>
  <si>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</si>
  <si>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</si>
  <si>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</si>
  <si>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</si>
  <si>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</si>
  <si>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</si>
  <si>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</si>
  <si>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</si>
  <si>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</si>
  <si>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</si>
  <si>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</si>
  <si>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</si>
  <si>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</si>
  <si>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</si>
  <si>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</si>
  <si>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</si>
  <si>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</si>
  <si>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</si>
  <si>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</si>
  <si>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</si>
  <si>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</si>
  <si>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</si>
  <si>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</si>
  <si>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</si>
  <si>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</si>
  <si>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</si>
  <si>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</si>
  <si>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</si>
  <si>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</si>
  <si>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</si>
  <si>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</si>
  <si>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</si>
  <si>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</si>
  <si>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</si>
  <si>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</si>
  <si>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</si>
  <si>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</si>
  <si>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</si>
  <si>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</si>
  <si>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</si>
  <si>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</si>
  <si>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</si>
  <si>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</si>
  <si>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</si>
  <si>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</si>
  <si>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</si>
  <si>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</si>
  <si>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</si>
  <si>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</si>
  <si>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</si>
  <si>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</si>
  <si>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</si>
  <si>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</si>
  <si>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</si>
  <si>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sana.r.shaikh@gmail.com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</si>
</sst>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4" fontId="0" fillId="0" borderId="0" xfId="0" applyNumberFormat="1" applyFill="1" applyAlignment="1" applyProtection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a.r.shaik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10" sqref="H10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1.3632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4">
        <v>27559</v>
      </c>
      <c r="I2" s="3">
        <v>7378666635</v>
      </c>
      <c r="J2" s="6"/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4">
        <v>32580</v>
      </c>
      <c r="I3" s="3">
        <v>9325384138</v>
      </c>
      <c r="J3" s="6"/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4">
        <v>31639</v>
      </c>
      <c r="I4" s="3">
        <v>9022347106</v>
      </c>
      <c r="J4" s="6"/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5" t="s">
        <v>14</v>
      </c>
      <c r="H5" s="4">
        <v>36512</v>
      </c>
      <c r="I5" s="3">
        <v>8390620693</v>
      </c>
      <c r="J5" s="6"/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4">
        <v>33113</v>
      </c>
      <c r="I6" s="3">
        <v>9767075246</v>
      </c>
      <c r="J6" s="6"/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4">
        <v>33587</v>
      </c>
      <c r="I7" s="3">
        <v>8767853764</v>
      </c>
      <c r="J7" s="7" t="s">
        <v>89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2022-07-22T14:52:47Z</dcterms:modified>
  <cp:category>Excel</cp:category>
</cp:coreProperties>
</file>