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<sst xmlns="http://schemas.openxmlformats.org/spreadsheetml/2006/main" count="1698" uniqueCount="1078">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</sst>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Q13" sqref="BQ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1013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6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1014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6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1015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6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1016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1017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1018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6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1019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6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1020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6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1021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1022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6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1023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6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1024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6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1025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6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1026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6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1027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6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1028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6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1029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6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1030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6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1031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6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1032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6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1033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6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1034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6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1035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6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1036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6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1012</v>
      </c>
      <c r="H26" t="s">
        <v>92</v>
      </c>
      <c r="I26">
        <v>25</v>
      </c>
      <c r="J26" s="6" t="s">
        <v>1037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6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1038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6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1039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6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1040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6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1041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6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1042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6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1043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6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1044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6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1045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6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1046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6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1047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6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1048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6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1049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6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1050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6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1031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6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1051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6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6" t="s">
        <v>1011</v>
      </c>
      <c r="H42" t="s">
        <v>92</v>
      </c>
      <c r="I42">
        <v>41</v>
      </c>
      <c r="J42" s="6" t="s">
        <v>1052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6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986</v>
      </c>
      <c r="H43" t="s">
        <v>92</v>
      </c>
      <c r="I43">
        <v>42</v>
      </c>
      <c r="J43" s="6" t="s">
        <v>1053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6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6" t="s">
        <v>1054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6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6" t="s">
        <v>1055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6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6" t="s">
        <v>1056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6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6" t="s">
        <v>1057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6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6" t="s">
        <v>1058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6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6" t="s">
        <v>1059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6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6" t="s">
        <v>1060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6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6" t="s">
        <v>1061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6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6" t="s">
        <v>1062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6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6" t="s">
        <v>1063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6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6" t="s">
        <v>1064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6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6" t="s">
        <v>1034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6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6" t="s">
        <v>1027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6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6" t="s">
        <v>1065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6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6" t="s">
        <v>1066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6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6" t="s">
        <v>1067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6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6" t="s">
        <v>1068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6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6" t="s">
        <v>1069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6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6" t="s">
        <v>1070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6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6" t="s">
        <v>1071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6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6" t="s">
        <v>1011</v>
      </c>
      <c r="H64" t="s">
        <v>92</v>
      </c>
      <c r="I64">
        <v>63</v>
      </c>
      <c r="J64" s="6" t="s">
        <v>1072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6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6" t="s">
        <v>1073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6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6" t="s">
        <v>1074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6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6" t="s">
        <v>1075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6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6" t="s">
        <v>1076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6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1012</v>
      </c>
      <c r="H69" t="s">
        <v>92</v>
      </c>
      <c r="I69">
        <v>68</v>
      </c>
      <c r="J69" s="6" t="s">
        <v>1077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6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2023-01-04T11:56:01Z</dcterms:modified>
  <cp:category>Excel</cp:category>
</cp:coreProperties>
</file>