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<sst xmlns="http://schemas.openxmlformats.org/spreadsheetml/2006/main" count="375" uniqueCount="231">
  <si>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</si>
  <si>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</si>
  <si>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</si>
  <si>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</si>
  <si>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</si>
  <si>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</si>
  <si>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</si>
  <si>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</si>
  <si>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</si>
  <si>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</si>
  <si>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</si>
  <si>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</si>
  <si>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</si>
  <si>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</si>
  <si>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</si>
  <si>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</si>
  <si>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</si>
  <si>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</si>
  <si>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</si>
  <si>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</si>
  <si>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</si>
  <si>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</si>
  <si>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</si>
  <si>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</si>
  <si>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</si>
  <si>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</si>
  <si>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</si>
  <si>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</si>
  <si>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</si>
  <si>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</si>
  <si>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</si>
  <si>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</si>
  <si>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</si>
  <si>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</si>
  <si>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</si>
  <si>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</si>
  <si>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</si>
  <si>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</si>
  <si>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</si>
  <si>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</si>
  <si>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</si>
  <si>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</si>
  <si>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</si>
  <si>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</si>
  <si>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</si>
  <si>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</si>
  <si>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</si>
  <si>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</si>
  <si>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</si>
  <si>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</si>
  <si>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</si>
  <si>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</si>
  <si>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</si>
  <si>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</si>
  <si>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</si>
  <si>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</si>
  <si>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</si>
  <si>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</si>
  <si>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</si>
  <si>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</si>
  <si>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</si>
  <si>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</si>
  <si>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</si>
  <si>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</si>
  <si>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</si>
  <si>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</si>
  <si>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</si>
  <si>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</si>
  <si>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</si>
  <si>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</si>
  <si>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</si>
  <si>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</si>
  <si>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</si>
  <si>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</si>
  <si>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</si>
  <si>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</si>
  <si>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</si>
  <si>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</si>
  <si>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</si>
  <si>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</si>
  <si>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</si>
  <si>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</si>
  <si>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</si>
  <si>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</si>
  <si>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</si>
  <si>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</si>
  <si>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</si>
  <si>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</si>
  <si>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</si>
  <si>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</si>
  <si>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</si>
  <si>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</si>
  <si>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</si>
  <si>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</si>
  <si>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</si>
  <si>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</si>
  <si>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</si>
  <si>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</si>
  <si>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</si>
  <si>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</si>
  <si>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</si>
  <si>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</si>
  <si>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</si>
  <si>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</si>
  <si>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</si>
  <si>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</si>
  <si>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</si>
  <si>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</si>
  <si>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</si>
  <si>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</si>
  <si>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</si>
  <si>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</si>
  <si>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</si>
  <si>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</si>
  <si>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</si>
  <si>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</si>
  <si>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</si>
  <si>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</si>
  <si>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</si>
  <si>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</si>
  <si>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</si>
  <si>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</si>
  <si>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</si>
  <si>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</si>
  <si>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</si>
  <si>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</si>
  <si>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</si>
  <si>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</si>
  <si>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</si>
  <si>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</si>
  <si>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</si>
  <si>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</si>
  <si>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</si>
  <si>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</si>
  <si>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</si>
  <si>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</si>
  <si>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</si>
  <si>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</si>
  <si>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</si>
  <si>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</si>
  <si>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</si>
  <si>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</si>
  <si>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</si>
  <si>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</si>
  <si>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</si>
  <si>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</si>
  <si>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</si>
  <si>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</si>
  <si>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</si>
  <si>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</si>
  <si>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</si>
  <si>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</si>
  <si>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</si>
  <si>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</si>
  <si>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</si>
  <si>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</si>
  <si>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</si>
  <si>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</si>
  <si>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</si>
  <si>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</si>
  <si>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</si>
  <si>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</si>
  <si>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</si>
  <si>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</si>
  <si>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</si>
  <si>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</si>
  <si>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</si>
  <si>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</si>
  <si>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</si>
  <si>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</si>
  <si>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</si>
  <si>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</si>
  <si>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</si>
  <si>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</si>
  <si>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</si>
  <si>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</si>
  <si>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</si>
  <si>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</si>
  <si>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</si>
  <si>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</si>
  <si>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</si>
  <si>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</si>
  <si>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</si>
  <si>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</si>
  <si>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</si>
  <si>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</si>
  <si>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</si>
  <si>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</si>
  <si>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</si>
  <si>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</si>
  <si>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</si>
  <si>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</si>
  <si>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</si>
  <si>
    <t>1980-05-24</t>
  </si>
  <si>
    <t>1980-05-25</t>
  </si>
  <si>
    <t>1980-05-26</t>
  </si>
  <si>
    <t>1980-05-27</t>
  </si>
  <si>
    <t>1980-05-28</t>
  </si>
  <si>
    <t>1980-05-29</t>
  </si>
  <si>
    <t>1980-05-30</t>
  </si>
  <si>
    <t>1980-05-31</t>
  </si>
  <si>
    <t>1980-05-32</t>
  </si>
  <si>
    <t>1980-05-33</t>
  </si>
  <si>
    <t>1980-05-34</t>
  </si>
  <si>
    <t>1980-05-35</t>
  </si>
  <si>
    <t>1980-05-36</t>
  </si>
  <si>
    <t>1980-05-37</t>
  </si>
  <si>
    <t>1980-05-38</t>
  </si>
  <si>
    <t>1980-05-39</t>
  </si>
  <si>
    <t>1980-05-40</t>
  </si>
  <si>
    <t>1980-05-41</t>
  </si>
  <si>
    <t>1980-05-42</t>
  </si>
  <si>
    <t>1980-05-43</t>
  </si>
  <si>
    <t>1980-05-44</t>
  </si>
  <si>
    <t>1980-05-45</t>
  </si>
  <si>
    <t>1980-05-46</t>
  </si>
  <si>
    <t>1980-05-47</t>
  </si>
  <si>
    <t>1980-05-48</t>
  </si>
  <si>
    <t>1980-05-49</t>
  </si>
  <si>
    <t>1980-05-50</t>
  </si>
  <si>
    <t>1980-05-51</t>
  </si>
  <si>
    <t>1980-05-52</t>
  </si>
  <si>
    <t>1980-05-53</t>
  </si>
  <si>
    <t>1980-05-54</t>
  </si>
  <si>
    <t>1980-05-55</t>
  </si>
  <si>
    <t>1980-05-56</t>
  </si>
  <si>
    <t>1980-05-57</t>
  </si>
  <si>
    <t>1980-05-58</t>
  </si>
  <si>
    <t>1980-05-59</t>
  </si>
  <si>
    <t>1980-05-60</t>
  </si>
  <si>
    <t>1980-05-61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</si>
</sst>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K2" sqref="K2:K39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H2" s="6" t="s">
        <v>193</v>
      </c>
      <c r="I2" s="5" t="s">
        <v>156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H3" s="6" t="s">
        <v>194</v>
      </c>
      <c r="I3" s="5" t="s">
        <v>156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H4" s="6" t="s">
        <v>195</v>
      </c>
      <c r="I4" s="5" t="s">
        <v>157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H5" s="6" t="s">
        <v>196</v>
      </c>
      <c r="I5" s="5" t="s">
        <v>158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H6" s="6" t="s">
        <v>197</v>
      </c>
      <c r="I6" s="5" t="s">
        <v>159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H7" s="6" t="s">
        <v>198</v>
      </c>
      <c r="I7" s="5" t="s">
        <v>160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H8" s="6" t="s">
        <v>199</v>
      </c>
      <c r="I8" s="5" t="s">
        <v>161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H9" s="6" t="s">
        <v>200</v>
      </c>
      <c r="I9" s="5" t="s">
        <v>162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H10" s="6" t="s">
        <v>201</v>
      </c>
      <c r="I10" s="5" t="s">
        <v>163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H11" s="6" t="s">
        <v>202</v>
      </c>
      <c r="I11" s="5" t="s">
        <v>164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H12" s="6" t="s">
        <v>203</v>
      </c>
      <c r="I12" s="5" t="s">
        <v>165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H13" s="6" t="s">
        <v>204</v>
      </c>
      <c r="I13" s="5" t="s">
        <v>166</v>
      </c>
      <c r="K13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H14" s="6" t="s">
        <v>205</v>
      </c>
      <c r="I14" s="5" t="s">
        <v>167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H15" s="6" t="s">
        <v>206</v>
      </c>
      <c r="I15" s="5" t="s">
        <v>168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H16" s="6" t="s">
        <v>207</v>
      </c>
      <c r="I16" s="5" t="s">
        <v>169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H17" s="6" t="s">
        <v>208</v>
      </c>
      <c r="I17" s="5" t="s">
        <v>170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H18" s="6" t="s">
        <v>209</v>
      </c>
      <c r="I18" s="5" t="s">
        <v>171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H19" s="6" t="s">
        <v>210</v>
      </c>
      <c r="I19" s="5" t="s">
        <v>172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H20" s="6" t="s">
        <v>211</v>
      </c>
      <c r="I20" s="5" t="s">
        <v>173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H21" s="6" t="s">
        <v>212</v>
      </c>
      <c r="I21" s="5" t="s">
        <v>174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H22" s="6" t="s">
        <v>213</v>
      </c>
      <c r="I22" s="5" t="s">
        <v>175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H23" s="6" t="s">
        <v>214</v>
      </c>
      <c r="I23" s="5" t="s">
        <v>176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H24" s="6" t="s">
        <v>215</v>
      </c>
      <c r="I24" s="5" t="s">
        <v>177</v>
      </c>
      <c r="K24" t="s">
        <v>36</v>
      </c>
      <c r="AU24" t="s">
        <v>41</v>
      </c>
    </row>
    <row r="25" spans="1:47" ht="15.75">
      <c r="A25">
        <v>24</v>
      </c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H25" s="6" t="s">
        <v>216</v>
      </c>
      <c r="I25" s="5" t="s">
        <v>178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H26" s="6" t="s">
        <v>217</v>
      </c>
      <c r="I26" s="5" t="s">
        <v>179</v>
      </c>
      <c r="K26" t="s">
        <v>36</v>
      </c>
      <c r="AU26" t="s">
        <v>43</v>
      </c>
    </row>
    <row r="27" spans="1:47" ht="15.75">
      <c r="A27">
        <v>26</v>
      </c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H27" s="6" t="s">
        <v>218</v>
      </c>
      <c r="I27" s="5" t="s">
        <v>180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H28" s="6" t="s">
        <v>219</v>
      </c>
      <c r="I28" s="5" t="s">
        <v>181</v>
      </c>
      <c r="K28" t="s">
        <v>36</v>
      </c>
      <c r="AU28" t="s">
        <v>45</v>
      </c>
    </row>
    <row r="29" spans="1:47" ht="15.75">
      <c r="A29">
        <v>28</v>
      </c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H29" s="6" t="s">
        <v>220</v>
      </c>
      <c r="I29" s="5" t="s">
        <v>182</v>
      </c>
      <c r="K29" t="s">
        <v>36</v>
      </c>
      <c r="AU29" t="s">
        <v>46</v>
      </c>
    </row>
    <row r="30" spans="1:47" ht="15.75">
      <c r="A30">
        <v>29</v>
      </c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H30" s="6" t="s">
        <v>221</v>
      </c>
      <c r="I30" s="5" t="s">
        <v>183</v>
      </c>
      <c r="K30" t="s">
        <v>36</v>
      </c>
      <c r="AU30" t="s">
        <v>47</v>
      </c>
    </row>
    <row r="31" spans="1:47" ht="15.75">
      <c r="A31">
        <v>30</v>
      </c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H31" s="6" t="s">
        <v>222</v>
      </c>
      <c r="I31" s="5" t="s">
        <v>184</v>
      </c>
      <c r="K31" t="s">
        <v>36</v>
      </c>
      <c r="AU31" t="s">
        <v>48</v>
      </c>
    </row>
    <row r="32" spans="1:47" ht="15.75">
      <c r="A32">
        <v>31</v>
      </c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H32" s="6" t="s">
        <v>223</v>
      </c>
      <c r="I32" s="5" t="s">
        <v>185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H33" s="6" t="s">
        <v>224</v>
      </c>
      <c r="I33" s="5" t="s">
        <v>186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H34" s="6" t="s">
        <v>225</v>
      </c>
      <c r="I34" s="5" t="s">
        <v>187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H35" s="6" t="s">
        <v>226</v>
      </c>
      <c r="I35" s="5" t="s">
        <v>188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H36" s="6" t="s">
        <v>227</v>
      </c>
      <c r="I36" s="5" t="s">
        <v>189</v>
      </c>
      <c r="K36" t="s">
        <v>36</v>
      </c>
      <c r="AU36" t="s">
        <v>53</v>
      </c>
    </row>
    <row r="37" spans="1:47" ht="15.75">
      <c r="A37">
        <v>36</v>
      </c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H37" s="6" t="s">
        <v>228</v>
      </c>
      <c r="I37" s="5" t="s">
        <v>190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H38" s="6" t="s">
        <v>229</v>
      </c>
      <c r="I38" s="5" t="s">
        <v>191</v>
      </c>
      <c r="K38" t="s">
        <v>36</v>
      </c>
      <c r="AU38" t="s">
        <v>55</v>
      </c>
    </row>
    <row r="39" spans="1:47" ht="15.75">
      <c r="A39">
        <v>38</v>
      </c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H39" s="6" t="s">
        <v>230</v>
      </c>
      <c r="I39" s="5" t="s">
        <v>192</v>
      </c>
      <c r="K39" t="s">
        <v>36</v>
      </c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2023-03-14T17:31:21Z</dcterms:modified>
  <cp:category>Excel</cp:category>
</cp:coreProperties>
</file>