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<sst xmlns="http://schemas.openxmlformats.org/spreadsheetml/2006/main" count="1239" uniqueCount="647">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</sst>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C26" sqref="C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/>
      <c r="D26" s="8"/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2023-04-27T10:00:35Z</dcterms:modified>
  <cp:category>Excel</cp:category>
</cp:coreProperties>
</file>