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<sst xmlns="http://schemas.openxmlformats.org/spreadsheetml/2006/main" count="557" uniqueCount="369">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</sst>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\-mm\-dd;@"/>
  </numFmts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165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7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>
        <v>44207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7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>
        <v>43776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7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>
        <v>43779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7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>
        <v>43842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7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>
        <v>43800</v>
      </c>
      <c r="K7" t="s">
        <v>73</v>
      </c>
      <c r="L7" t="s">
        <v>74</v>
      </c>
      <c r="M7" t="s">
        <v>244</v>
      </c>
      <c r="N7" t="s">
        <v>346</v>
      </c>
      <c r="O7" t="s">
        <v>244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7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>
        <v>44117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7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>
        <v>44017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7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>
        <v>43921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7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>
        <v>43826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7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>
        <v>43798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7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>
        <v>43952</v>
      </c>
      <c r="K13" t="s">
        <v>73</v>
      </c>
      <c r="L13" t="s">
        <v>74</v>
      </c>
      <c r="M13" t="s">
        <v>248</v>
      </c>
      <c r="O13" t="s">
        <v>248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7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>
        <v>43809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7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>
        <v>43689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7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>
        <v>44065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7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>
        <v>43508</v>
      </c>
      <c r="K17" t="s">
        <v>90</v>
      </c>
      <c r="L17" t="s">
        <v>74</v>
      </c>
      <c r="M17" t="s">
        <v>203</v>
      </c>
      <c r="N17" t="s">
        <v>349</v>
      </c>
      <c r="O17" t="s">
        <v>203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7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>
        <v>44031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7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2023-11-04T09:18:05Z</dcterms:modified>
  <cp:category>Excel</cp:category>
</cp:coreProperties>
</file>