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C" sheetId="1" r:id="rId1"/>
  </sheets>
  <definedNames>
    <definedName name="php">'II-C'!$BA$2:$BA$4</definedName>
  </definedNames>
  <calcPr calcId="162913"/>
</workbook>
</file>

<file path=xl/sharedStrings.xml><?xml version="1.0" encoding="utf-8"?>
<sst xmlns="http://schemas.openxmlformats.org/spreadsheetml/2006/main" count="314" uniqueCount="44">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</sst>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topLeftCell="A16" workbookViewId="0">
      <pane xSplit="1" topLeftCell="E1" activePane="topRight" state="frozen"/>
      <selection pane="topRight" activeCell="S32" sqref="S3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/>
      <c r="AG7" s="2"/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/>
      <c r="AG8" s="2"/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/>
      <c r="AG9" s="2"/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/>
      <c r="AG10" s="2"/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/>
      <c r="AG11" s="2"/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/>
      <c r="AG12" s="2"/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/>
      <c r="AG13" s="2"/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/>
      <c r="AG14" s="2"/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/>
      <c r="AG15" s="2"/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/>
      <c r="AG16" s="2"/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/>
      <c r="AG17" s="2"/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/>
      <c r="AG18" s="2"/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/>
      <c r="AG19" s="2"/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/>
      <c r="AG20" s="2"/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/>
      <c r="AG21" s="2"/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/>
      <c r="AG22" s="2"/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/>
      <c r="AG23" s="2"/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/>
      <c r="AG24" s="2"/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/>
      <c r="AG25" s="2"/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/>
      <c r="AG26" s="2"/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/>
      <c r="AG27" s="2"/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/>
      <c r="AG28" s="2"/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/>
      <c r="AG29" s="2"/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/>
      <c r="AG30" s="2"/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/>
      <c r="AG31" s="2"/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/>
      <c r="AG32" s="2"/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/>
      <c r="AG33" s="2"/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/>
      <c r="AG34" s="2"/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RUPALI_V_H</cp:lastModifiedBy>
  <dcterms:created xsi:type="dcterms:W3CDTF">2025-03-19T11:03:18Z</dcterms:created>
  <dcterms:modified xsi:type="dcterms:W3CDTF">2025-03-19T11:04:10Z</dcterms:modified>
  <cp:category>Excel</cp:category>
</cp:coreProperties>
</file>