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C317BF43-8C02-4E27-BF6C-F7AD310CE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<sst xmlns="http://schemas.openxmlformats.org/spreadsheetml/2006/main" count="4139" uniqueCount="2003">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</sst>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38" workbookViewId="0">
      <pane xSplit="1" topLeftCell="B1" activePane="topRight" state="frozen"/>
      <selection pane="topRight" activeCell="M183" sqref="M18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1810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1387</v>
      </c>
      <c r="S2" s="4" t="s">
        <v>1096</v>
      </c>
      <c r="AB2" s="8" t="s">
        <v>1633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1811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1388</v>
      </c>
      <c r="S3" s="4" t="s">
        <v>1097</v>
      </c>
      <c r="AB3" s="8" t="s">
        <v>1634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1812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1389</v>
      </c>
      <c r="S4" s="4" t="s">
        <v>1098</v>
      </c>
      <c r="AB4" s="8" t="s">
        <v>1635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1813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1390</v>
      </c>
      <c r="S5" s="4" t="s">
        <v>1099</v>
      </c>
      <c r="AB5" s="8" t="s">
        <v>1636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1814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1391</v>
      </c>
      <c r="S6" s="4" t="s">
        <v>1100</v>
      </c>
      <c r="AB6" s="8" t="s">
        <v>1637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1815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1392</v>
      </c>
      <c r="S7" s="4" t="s">
        <v>1101</v>
      </c>
      <c r="AB7" s="8" t="s">
        <v>1555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1393</v>
      </c>
      <c r="S8" s="4" t="s">
        <v>1102</v>
      </c>
      <c r="AB8" s="8" t="s">
        <v>1638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1817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1394</v>
      </c>
      <c r="S9" s="4" t="s">
        <v>1103</v>
      </c>
      <c r="AB9" s="8" t="s">
        <v>1639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1395</v>
      </c>
      <c r="S10" s="4" t="s">
        <v>1104</v>
      </c>
      <c r="AB10" s="8" t="s">
        <v>1555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1819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1396</v>
      </c>
      <c r="S11" s="4" t="s">
        <v>1105</v>
      </c>
      <c r="AB11" s="8" t="s">
        <v>1640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1820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1397</v>
      </c>
      <c r="S12" s="4" t="s">
        <v>1106</v>
      </c>
      <c r="AB12" s="8" t="s">
        <v>1641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1821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1398</v>
      </c>
      <c r="S13" s="4" t="s">
        <v>1107</v>
      </c>
      <c r="AB13" s="8" t="s">
        <v>1642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1822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1399</v>
      </c>
      <c r="S14" s="4" t="s">
        <v>1108</v>
      </c>
      <c r="AB14" s="8" t="s">
        <v>1643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1821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1400</v>
      </c>
      <c r="S15" s="4" t="s">
        <v>1109</v>
      </c>
      <c r="AB15" s="8" t="s">
        <v>1644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1823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1401</v>
      </c>
      <c r="S16" s="4" t="s">
        <v>1110</v>
      </c>
      <c r="AB16" s="8" t="s">
        <v>1645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1824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1402</v>
      </c>
      <c r="S17" s="4" t="s">
        <v>1111</v>
      </c>
      <c r="AB17" s="8" t="s">
        <v>1646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1825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1403</v>
      </c>
      <c r="S18" s="4" t="s">
        <v>1112</v>
      </c>
      <c r="AB18" s="8" t="s">
        <v>1647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1826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1404</v>
      </c>
      <c r="S19" s="4" t="s">
        <v>1113</v>
      </c>
      <c r="AB19" s="8" t="s">
        <v>1648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1827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1405</v>
      </c>
      <c r="S20" s="4" t="s">
        <v>1114</v>
      </c>
      <c r="AB20" s="8" t="s">
        <v>1649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1828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1406</v>
      </c>
      <c r="S21" s="4" t="s">
        <v>1115</v>
      </c>
      <c r="AB21" s="8" t="s">
        <v>1555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1828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1407</v>
      </c>
      <c r="S22" s="4" t="s">
        <v>303</v>
      </c>
      <c r="AB22" s="8" t="s">
        <v>1555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1829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1408</v>
      </c>
      <c r="S23" s="4" t="s">
        <v>1116</v>
      </c>
      <c r="AB23" s="8" t="s">
        <v>1650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1830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1409</v>
      </c>
      <c r="S24" s="4" t="s">
        <v>1117</v>
      </c>
      <c r="AB24" s="8" t="s">
        <v>1651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1831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1410</v>
      </c>
      <c r="S25" s="4" t="s">
        <v>1118</v>
      </c>
      <c r="AB25" s="8" t="s">
        <v>1652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1832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1411</v>
      </c>
      <c r="S26" s="4" t="s">
        <v>1119</v>
      </c>
      <c r="AB26" s="8" t="s">
        <v>1653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1833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1412</v>
      </c>
      <c r="S27" s="4" t="s">
        <v>1120</v>
      </c>
      <c r="AB27" s="8" t="s">
        <v>1555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1834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1413</v>
      </c>
      <c r="S28" s="4" t="s">
        <v>1121</v>
      </c>
      <c r="AB28" s="8" t="s">
        <v>1654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1835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1414</v>
      </c>
      <c r="S29" s="4" t="s">
        <v>1122</v>
      </c>
      <c r="AB29" s="8" t="s">
        <v>1655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1836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1415</v>
      </c>
      <c r="S30" s="4" t="s">
        <v>1123</v>
      </c>
      <c r="AB30" s="8" t="s">
        <v>1555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1820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1416</v>
      </c>
      <c r="S31" s="4" t="s">
        <v>1124</v>
      </c>
      <c r="AB31" s="8" t="s">
        <v>1555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1837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0</v>
      </c>
      <c r="R32" s="8" t="s">
        <v>1417</v>
      </c>
      <c r="S32" s="4" t="s">
        <v>1125</v>
      </c>
      <c r="AB32" s="8" t="s">
        <v>1555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1835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1418</v>
      </c>
      <c r="S33" s="4" t="s">
        <v>1126</v>
      </c>
      <c r="AB33" s="8" t="s">
        <v>1555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1838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1419</v>
      </c>
      <c r="S34" s="4" t="s">
        <v>1127</v>
      </c>
      <c r="AB34" s="8" t="s">
        <v>1656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1839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1420</v>
      </c>
      <c r="S35" s="4" t="s">
        <v>1128</v>
      </c>
      <c r="AB35" s="8" t="s">
        <v>1657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1840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1421</v>
      </c>
      <c r="S36" s="4" t="s">
        <v>1129</v>
      </c>
      <c r="AB36" s="8" t="s">
        <v>1555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1841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1422</v>
      </c>
      <c r="S37" s="4" t="s">
        <v>1130</v>
      </c>
      <c r="AB37" s="8" t="s">
        <v>1658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1842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1423</v>
      </c>
      <c r="S38" s="4" t="s">
        <v>1131</v>
      </c>
      <c r="AB38" s="8" t="s">
        <v>1555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1843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1424</v>
      </c>
      <c r="S39" s="4" t="s">
        <v>1132</v>
      </c>
      <c r="AB39" s="8" t="s">
        <v>1555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1844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1425</v>
      </c>
      <c r="S40" s="4" t="s">
        <v>1133</v>
      </c>
      <c r="AB40" s="8" t="s">
        <v>1659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1845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1426</v>
      </c>
      <c r="S41" s="4" t="s">
        <v>1134</v>
      </c>
      <c r="AB41" s="8" t="s">
        <v>1660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1846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1427</v>
      </c>
      <c r="S42" s="4" t="s">
        <v>1135</v>
      </c>
      <c r="AB42" s="8" t="s">
        <v>1661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1847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1428</v>
      </c>
      <c r="S43" s="4" t="s">
        <v>1136</v>
      </c>
      <c r="AB43" s="8" t="s">
        <v>1662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1848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1429</v>
      </c>
      <c r="S44" s="4" t="s">
        <v>1137</v>
      </c>
      <c r="AB44" s="8" t="s">
        <v>1555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1843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1430</v>
      </c>
      <c r="S45" s="4" t="s">
        <v>1138</v>
      </c>
      <c r="AB45" s="8" t="s">
        <v>1663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1431</v>
      </c>
      <c r="S46" s="4" t="s">
        <v>1139</v>
      </c>
      <c r="AB46" s="8" t="s">
        <v>1555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1850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1432</v>
      </c>
      <c r="S47" s="4" t="s">
        <v>1140</v>
      </c>
      <c r="AB47" s="8" t="s">
        <v>1664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1851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1433</v>
      </c>
      <c r="S48" s="4" t="s">
        <v>1141</v>
      </c>
      <c r="AB48" s="8" t="s">
        <v>1665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1852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1434</v>
      </c>
      <c r="S49" s="4" t="s">
        <v>1142</v>
      </c>
      <c r="AB49" s="8" t="s">
        <v>1666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1853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1435</v>
      </c>
      <c r="S50" s="4" t="s">
        <v>1143</v>
      </c>
      <c r="AB50" s="8" t="s">
        <v>1667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1854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1436</v>
      </c>
      <c r="S51" s="4" t="s">
        <v>1144</v>
      </c>
      <c r="AB51" s="8" t="s">
        <v>1668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1835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1437</v>
      </c>
      <c r="S52" s="4" t="s">
        <v>1145</v>
      </c>
      <c r="AB52" s="8" t="s">
        <v>1669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1855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1438</v>
      </c>
      <c r="S53" s="4" t="s">
        <v>1146</v>
      </c>
      <c r="AB53" s="8" t="s">
        <v>1670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1856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1439</v>
      </c>
      <c r="S54" s="4" t="s">
        <v>1147</v>
      </c>
      <c r="AB54" s="8" t="s">
        <v>1671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1857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1440</v>
      </c>
      <c r="S55" s="4" t="s">
        <v>1148</v>
      </c>
      <c r="AB55" s="8" t="s">
        <v>1672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1858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1441</v>
      </c>
      <c r="S56" s="4" t="s">
        <v>1149</v>
      </c>
      <c r="AB56" s="8" t="s">
        <v>1673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1859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1442</v>
      </c>
      <c r="S57" s="4" t="s">
        <v>1150</v>
      </c>
      <c r="AB57" s="8" t="s">
        <v>1555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1860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1443</v>
      </c>
      <c r="S58" s="4" t="s">
        <v>1151</v>
      </c>
      <c r="AB58" s="8" t="s">
        <v>1555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1861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1444</v>
      </c>
      <c r="S59" s="4" t="s">
        <v>1152</v>
      </c>
      <c r="AB59" s="8" t="s">
        <v>1674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1862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1445</v>
      </c>
      <c r="S60" s="4" t="s">
        <v>1153</v>
      </c>
      <c r="AB60" s="8" t="s">
        <v>1555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1863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1446</v>
      </c>
      <c r="S61" s="4" t="s">
        <v>1154</v>
      </c>
      <c r="AB61" s="8" t="s">
        <v>1675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1864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1447</v>
      </c>
      <c r="S62" s="4" t="s">
        <v>1155</v>
      </c>
      <c r="AB62" s="8" t="s">
        <v>1676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1865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1448</v>
      </c>
      <c r="S63" s="4" t="s">
        <v>1156</v>
      </c>
      <c r="AB63" s="8" t="s">
        <v>1555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1866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1449</v>
      </c>
      <c r="S64" s="4" t="s">
        <v>1157</v>
      </c>
      <c r="AB64" s="8" t="s">
        <v>1677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1867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1450</v>
      </c>
      <c r="S65" s="4" t="s">
        <v>1158</v>
      </c>
      <c r="AB65" s="8" t="s">
        <v>1555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1868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1451</v>
      </c>
      <c r="S66" s="4" t="s">
        <v>1159</v>
      </c>
      <c r="AB66" s="8" t="s">
        <v>1678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1869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1452</v>
      </c>
      <c r="S67" s="4" t="s">
        <v>1160</v>
      </c>
      <c r="AB67" s="8" t="s">
        <v>1555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1870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1453</v>
      </c>
      <c r="S68" s="4" t="s">
        <v>1161</v>
      </c>
      <c r="AB68" s="8" t="s">
        <v>1679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1871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1454</v>
      </c>
      <c r="S69" s="4" t="s">
        <v>1162</v>
      </c>
      <c r="AB69" s="8" t="s">
        <v>1680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1872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1455</v>
      </c>
      <c r="S70" s="4" t="s">
        <v>1163</v>
      </c>
      <c r="AB70" s="8" t="s">
        <v>1555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1873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1456</v>
      </c>
      <c r="S71" s="4" t="s">
        <v>1164</v>
      </c>
      <c r="AB71" s="8" t="s">
        <v>1681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1874</v>
      </c>
      <c r="K72" s="4" t="s">
        <v>88</v>
      </c>
      <c r="L72" s="4"/>
      <c r="M72" s="4"/>
      <c r="N72" s="4"/>
      <c r="P72" s="4">
        <v>8088234300</v>
      </c>
      <c r="R72" s="8" t="s">
        <v>1457</v>
      </c>
      <c r="S72" s="4" t="s">
        <v>1165</v>
      </c>
      <c r="AB72" s="8" t="s">
        <v>1682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1875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1458</v>
      </c>
      <c r="S73" s="4" t="s">
        <v>1166</v>
      </c>
      <c r="AB73" s="8" t="s">
        <v>1683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1876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1459</v>
      </c>
      <c r="S74" s="4" t="s">
        <v>1167</v>
      </c>
      <c r="AB74" s="8" t="s">
        <v>1684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1877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1460</v>
      </c>
      <c r="S75" s="4" t="s">
        <v>1168</v>
      </c>
      <c r="AB75" s="8" t="s">
        <v>1685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1878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1461</v>
      </c>
      <c r="S76" s="4" t="s">
        <v>1169</v>
      </c>
      <c r="AB76" s="8" t="s">
        <v>1555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1879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1462</v>
      </c>
      <c r="S77" s="4" t="s">
        <v>1170</v>
      </c>
      <c r="AB77" s="8" t="s">
        <v>1686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1874</v>
      </c>
      <c r="K78" s="4" t="s">
        <v>88</v>
      </c>
      <c r="L78" s="4"/>
      <c r="M78" s="4"/>
      <c r="N78" s="4"/>
      <c r="P78" s="4">
        <v>8088234300</v>
      </c>
      <c r="R78" s="8" t="s">
        <v>1463</v>
      </c>
      <c r="S78" s="4" t="s">
        <v>1165</v>
      </c>
      <c r="AB78" s="8" t="s">
        <v>1682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1880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1464</v>
      </c>
      <c r="S79" s="4" t="s">
        <v>1171</v>
      </c>
      <c r="AB79" s="8" t="s">
        <v>1555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1881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1465</v>
      </c>
      <c r="S80" s="4" t="s">
        <v>1172</v>
      </c>
      <c r="AB80" s="8" t="s">
        <v>1687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1882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1466</v>
      </c>
      <c r="S81" s="4" t="s">
        <v>1173</v>
      </c>
      <c r="AB81" s="8" t="s">
        <v>1555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1883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1467</v>
      </c>
      <c r="S82" s="4" t="s">
        <v>1174</v>
      </c>
      <c r="AB82" s="8" t="s">
        <v>1688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1884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1468</v>
      </c>
      <c r="S83" s="4" t="s">
        <v>1175</v>
      </c>
      <c r="AB83" s="8" t="s">
        <v>1689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1885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1469</v>
      </c>
      <c r="S84" s="4" t="s">
        <v>1176</v>
      </c>
      <c r="AB84" s="8" t="s">
        <v>1690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1886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1470</v>
      </c>
      <c r="S85" s="4" t="s">
        <v>1177</v>
      </c>
      <c r="AB85" s="8" t="s">
        <v>1691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1887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1471</v>
      </c>
      <c r="S86" s="4" t="s">
        <v>1178</v>
      </c>
      <c r="AB86" s="8" t="s">
        <v>1692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1888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1472</v>
      </c>
      <c r="S87" s="4" t="s">
        <v>1179</v>
      </c>
      <c r="AB87" s="8" t="s">
        <v>1693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1889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1473</v>
      </c>
      <c r="S88" s="4" t="s">
        <v>1180</v>
      </c>
      <c r="AB88" s="8" t="s">
        <v>1694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1890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1473</v>
      </c>
      <c r="S89" s="4" t="s">
        <v>1181</v>
      </c>
      <c r="AB89" s="8" t="s">
        <v>1695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1891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1474</v>
      </c>
      <c r="S90" s="4" t="s">
        <v>1182</v>
      </c>
      <c r="AB90" s="8" t="s">
        <v>1696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1892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1475</v>
      </c>
      <c r="S91" s="4" t="s">
        <v>1183</v>
      </c>
      <c r="AB91" s="8" t="s">
        <v>1555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1893</v>
      </c>
      <c r="K92" s="4" t="s">
        <v>73</v>
      </c>
      <c r="L92" s="4" t="s">
        <v>89</v>
      </c>
      <c r="M92" s="4" t="s">
        <v>1386</v>
      </c>
      <c r="N92" s="4" t="s">
        <v>1333</v>
      </c>
      <c r="P92" s="4">
        <v>9008667369</v>
      </c>
      <c r="R92" s="8" t="s">
        <v>1476</v>
      </c>
      <c r="S92" s="4" t="s">
        <v>1184</v>
      </c>
      <c r="AB92" s="8" t="s">
        <v>1697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1894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1477</v>
      </c>
      <c r="S93" s="4" t="s">
        <v>1185</v>
      </c>
      <c r="AB93" s="8" t="s">
        <v>1698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1827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1478</v>
      </c>
      <c r="S94" s="4" t="s">
        <v>1186</v>
      </c>
      <c r="AB94" s="8" t="s">
        <v>1699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1895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1479</v>
      </c>
      <c r="S95" s="4" t="s">
        <v>1187</v>
      </c>
      <c r="AB95" s="8" t="s">
        <v>1700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1896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1480</v>
      </c>
      <c r="S96" s="4" t="s">
        <v>1188</v>
      </c>
      <c r="AB96" s="8" t="s">
        <v>1701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1897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1481</v>
      </c>
      <c r="S97" s="4" t="s">
        <v>1189</v>
      </c>
      <c r="AB97" s="8" t="s">
        <v>1702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1898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1482</v>
      </c>
      <c r="S98" s="4" t="s">
        <v>1190</v>
      </c>
      <c r="AB98" s="8" t="s">
        <v>1703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1899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1483</v>
      </c>
      <c r="S99" s="4" t="s">
        <v>1191</v>
      </c>
      <c r="AB99" s="8" t="s">
        <v>1704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1900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1484</v>
      </c>
      <c r="S100" s="4" t="s">
        <v>1192</v>
      </c>
      <c r="AB100" s="8" t="s">
        <v>1555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1901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1485</v>
      </c>
      <c r="S101" s="4" t="s">
        <v>1193</v>
      </c>
      <c r="AB101" s="8" t="s">
        <v>1705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1902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1486</v>
      </c>
      <c r="S102" s="4" t="s">
        <v>1194</v>
      </c>
      <c r="AB102" s="8" t="s">
        <v>1555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1903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1487</v>
      </c>
      <c r="S103" s="4" t="s">
        <v>1195</v>
      </c>
      <c r="AB103" s="8" t="s">
        <v>1555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1830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1488</v>
      </c>
      <c r="S104" s="4" t="s">
        <v>1196</v>
      </c>
      <c r="AB104" s="8" t="s">
        <v>1706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1836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1488</v>
      </c>
      <c r="S105" s="4" t="s">
        <v>1197</v>
      </c>
      <c r="AB105" s="8" t="s">
        <v>1555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1904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1489</v>
      </c>
      <c r="S106" s="4" t="s">
        <v>1198</v>
      </c>
      <c r="AB106" s="8" t="s">
        <v>1707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1905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1490</v>
      </c>
      <c r="S107" s="4" t="s">
        <v>1199</v>
      </c>
      <c r="AB107" s="8" t="s">
        <v>1708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1906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1491</v>
      </c>
      <c r="S108" s="4" t="s">
        <v>1200</v>
      </c>
      <c r="AB108" s="8" t="s">
        <v>1709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1492</v>
      </c>
      <c r="S109" s="4" t="s">
        <v>1201</v>
      </c>
      <c r="AB109" s="8" t="s">
        <v>1555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1907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1493</v>
      </c>
      <c r="S110" s="4" t="s">
        <v>1202</v>
      </c>
      <c r="AB110" s="8" t="s">
        <v>1710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1908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1494</v>
      </c>
      <c r="S111" s="4" t="s">
        <v>1203</v>
      </c>
      <c r="AB111" s="8" t="s">
        <v>1711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1909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1495</v>
      </c>
      <c r="S112" s="4" t="s">
        <v>1204</v>
      </c>
      <c r="AB112" s="8" t="s">
        <v>1712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1886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1496</v>
      </c>
      <c r="S113" s="4" t="s">
        <v>1205</v>
      </c>
      <c r="AB113" s="8" t="s">
        <v>1713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1910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1497</v>
      </c>
      <c r="S114" s="4" t="s">
        <v>1206</v>
      </c>
      <c r="AB114" s="8" t="s">
        <v>1714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1911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1498</v>
      </c>
      <c r="S115" s="4" t="s">
        <v>1207</v>
      </c>
      <c r="AB115" s="8" t="s">
        <v>1715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1912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1499</v>
      </c>
      <c r="S116" s="4" t="s">
        <v>1208</v>
      </c>
      <c r="AB116" s="8" t="s">
        <v>1555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1913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1500</v>
      </c>
      <c r="S117" s="4" t="s">
        <v>1209</v>
      </c>
      <c r="AB117" s="8" t="s">
        <v>1716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1914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1501</v>
      </c>
      <c r="S118" s="4" t="s">
        <v>1210</v>
      </c>
      <c r="AB118" s="8" t="s">
        <v>1555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1915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1502</v>
      </c>
      <c r="S119" s="4" t="s">
        <v>1211</v>
      </c>
      <c r="AB119" s="8" t="s">
        <v>1717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1916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1503</v>
      </c>
      <c r="S120" s="4" t="s">
        <v>1212</v>
      </c>
      <c r="AB120" s="8" t="s">
        <v>1718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1917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1504</v>
      </c>
      <c r="S121" s="4" t="s">
        <v>1213</v>
      </c>
      <c r="AB121" s="8" t="s">
        <v>1719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1918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1505</v>
      </c>
      <c r="S122" s="4" t="s">
        <v>1214</v>
      </c>
      <c r="AB122" s="8" t="s">
        <v>1720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1919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1506</v>
      </c>
      <c r="S123" s="4" t="s">
        <v>1215</v>
      </c>
      <c r="AB123" s="8" t="s">
        <v>1555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1920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1507</v>
      </c>
      <c r="S124" s="4" t="s">
        <v>1216</v>
      </c>
      <c r="AB124" s="8" t="s">
        <v>1721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1921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1508</v>
      </c>
      <c r="S125" s="4" t="s">
        <v>1217</v>
      </c>
      <c r="AB125" s="8" t="s">
        <v>1555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1828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1509</v>
      </c>
      <c r="S126" s="4" t="s">
        <v>1218</v>
      </c>
      <c r="AB126" s="8" t="s">
        <v>1722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1922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1510</v>
      </c>
      <c r="S127" s="4" t="s">
        <v>1219</v>
      </c>
      <c r="AB127" s="8" t="s">
        <v>1723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1923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1511</v>
      </c>
      <c r="S128" s="4" t="s">
        <v>1220</v>
      </c>
      <c r="AB128" s="8" t="s">
        <v>1555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1896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1512</v>
      </c>
      <c r="S129" s="4" t="s">
        <v>1221</v>
      </c>
      <c r="AB129" s="8" t="s">
        <v>1724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1924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1513</v>
      </c>
      <c r="S130" s="4" t="s">
        <v>1222</v>
      </c>
      <c r="AB130" s="8" t="s">
        <v>1725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1925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1514</v>
      </c>
      <c r="S131" s="4" t="s">
        <v>1223</v>
      </c>
      <c r="AB131" s="8" t="s">
        <v>1555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1926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1515</v>
      </c>
      <c r="S132" s="4" t="s">
        <v>1224</v>
      </c>
      <c r="AB132" s="8" t="s">
        <v>1726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1927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1516</v>
      </c>
      <c r="S133" s="4" t="s">
        <v>1225</v>
      </c>
      <c r="AB133" s="8" t="s">
        <v>1727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1928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1517</v>
      </c>
      <c r="S134" s="4" t="s">
        <v>1226</v>
      </c>
      <c r="AB134" s="8" t="s">
        <v>1728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1929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1518</v>
      </c>
      <c r="S135" s="4" t="s">
        <v>1227</v>
      </c>
      <c r="AB135" s="8" t="s">
        <v>1729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1930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1519</v>
      </c>
      <c r="S136" s="4" t="s">
        <v>1228</v>
      </c>
      <c r="AB136" s="8" t="s">
        <v>1555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1843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1520</v>
      </c>
      <c r="S137" s="4" t="s">
        <v>1229</v>
      </c>
      <c r="AB137" s="8" t="s">
        <v>1730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1931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1521</v>
      </c>
      <c r="S138" s="4" t="s">
        <v>1230</v>
      </c>
      <c r="AB138" s="8" t="s">
        <v>1731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1932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1522</v>
      </c>
      <c r="S139" s="4" t="s">
        <v>1231</v>
      </c>
      <c r="AB139" s="8" t="s">
        <v>1555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1893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1523</v>
      </c>
      <c r="S140" s="4" t="s">
        <v>1232</v>
      </c>
      <c r="AB140" s="8" t="s">
        <v>1732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1933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1524</v>
      </c>
      <c r="S141" s="4" t="s">
        <v>1233</v>
      </c>
      <c r="AB141" s="8" t="s">
        <v>1555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1934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1525</v>
      </c>
      <c r="S142" s="4" t="s">
        <v>1234</v>
      </c>
      <c r="AB142" s="8" t="s">
        <v>1733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1819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1526</v>
      </c>
      <c r="S143" s="4" t="s">
        <v>1235</v>
      </c>
      <c r="AB143" s="8" t="s">
        <v>1734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1935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1527</v>
      </c>
      <c r="S144" s="4" t="s">
        <v>1236</v>
      </c>
      <c r="AB144" s="8" t="s">
        <v>1735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1936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1528</v>
      </c>
      <c r="S145" s="4" t="s">
        <v>1237</v>
      </c>
      <c r="AB145" s="8" t="s">
        <v>1736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1830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1529</v>
      </c>
      <c r="S146" s="4" t="s">
        <v>1238</v>
      </c>
      <c r="AB146" s="8" t="s">
        <v>1737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1937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1530</v>
      </c>
      <c r="S147" s="4" t="s">
        <v>1239</v>
      </c>
      <c r="AB147" s="8" t="s">
        <v>1738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1826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1531</v>
      </c>
      <c r="S148" s="4" t="s">
        <v>1240</v>
      </c>
      <c r="AB148" s="8" t="s">
        <v>1739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1532</v>
      </c>
      <c r="S149" s="4" t="s">
        <v>1241</v>
      </c>
      <c r="AB149" s="8" t="s">
        <v>1555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1938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1533</v>
      </c>
      <c r="S150" s="4" t="s">
        <v>1242</v>
      </c>
      <c r="AB150" s="8" t="s">
        <v>1555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1921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1534</v>
      </c>
      <c r="S151" s="4" t="s">
        <v>1243</v>
      </c>
      <c r="AB151" s="8" t="s">
        <v>1555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1939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1535</v>
      </c>
      <c r="S152" s="4" t="s">
        <v>1244</v>
      </c>
      <c r="AB152" s="8" t="s">
        <v>1740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1940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1536</v>
      </c>
      <c r="S153" s="4" t="s">
        <v>1245</v>
      </c>
      <c r="AB153" s="8" t="s">
        <v>1741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1941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1537</v>
      </c>
      <c r="S154" s="4" t="s">
        <v>1246</v>
      </c>
      <c r="AB154" s="8" t="s">
        <v>1742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1942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1538</v>
      </c>
      <c r="S155" s="4" t="s">
        <v>1247</v>
      </c>
      <c r="AB155" s="8" t="s">
        <v>1743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1943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1539</v>
      </c>
      <c r="S156" s="4" t="s">
        <v>1248</v>
      </c>
      <c r="AB156" s="8" t="s">
        <v>1744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1925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1540</v>
      </c>
      <c r="S157" s="4" t="s">
        <v>1249</v>
      </c>
      <c r="AB157" s="8" t="s">
        <v>1745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1944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1541</v>
      </c>
      <c r="S158" s="4" t="s">
        <v>1250</v>
      </c>
      <c r="AB158" s="8" t="s">
        <v>1746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1835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1542</v>
      </c>
      <c r="S159" s="4" t="s">
        <v>1251</v>
      </c>
      <c r="AB159" s="8" t="s">
        <v>1747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1945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1543</v>
      </c>
      <c r="S160" s="4" t="s">
        <v>1252</v>
      </c>
      <c r="AB160" s="8" t="s">
        <v>1748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1946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1544</v>
      </c>
      <c r="S161" s="4" t="s">
        <v>1253</v>
      </c>
      <c r="AB161" s="8" t="s">
        <v>1749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1947</v>
      </c>
      <c r="K162" s="4" t="s">
        <v>88</v>
      </c>
      <c r="L162" s="4" t="s">
        <v>89</v>
      </c>
      <c r="M162" s="4" t="s">
        <v>1386</v>
      </c>
      <c r="N162" s="4" t="s">
        <v>1375</v>
      </c>
      <c r="P162" s="4">
        <v>9606522045</v>
      </c>
      <c r="R162" s="8" t="s">
        <v>1545</v>
      </c>
      <c r="S162" s="4" t="s">
        <v>1254</v>
      </c>
      <c r="AB162" s="8" t="s">
        <v>1555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1843</v>
      </c>
      <c r="K163" s="4" t="s">
        <v>73</v>
      </c>
      <c r="L163" s="4" t="s">
        <v>74</v>
      </c>
      <c r="M163" s="4" t="s">
        <v>206</v>
      </c>
      <c r="N163" s="4" t="s">
        <v>1345</v>
      </c>
      <c r="P163" s="4">
        <v>9900346211</v>
      </c>
      <c r="R163" s="8" t="s">
        <v>1546</v>
      </c>
      <c r="S163" s="4" t="s">
        <v>1255</v>
      </c>
      <c r="AB163" s="8" t="s">
        <v>1750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1948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1547</v>
      </c>
      <c r="S164" s="4" t="s">
        <v>1256</v>
      </c>
      <c r="AB164" s="8" t="s">
        <v>1751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1949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1548</v>
      </c>
      <c r="S165" s="4" t="s">
        <v>1257</v>
      </c>
      <c r="AB165" s="8" t="s">
        <v>1752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1950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1549</v>
      </c>
      <c r="S166" s="4" t="s">
        <v>1258</v>
      </c>
      <c r="AB166" s="8" t="s">
        <v>1753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1951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1550</v>
      </c>
      <c r="S167" s="4" t="s">
        <v>1259</v>
      </c>
      <c r="AB167" s="8" t="s">
        <v>1555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1862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1551</v>
      </c>
      <c r="S168" s="4" t="s">
        <v>1260</v>
      </c>
      <c r="AB168" s="8" t="s">
        <v>1754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1819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1552</v>
      </c>
      <c r="S169" s="4" t="s">
        <v>1261</v>
      </c>
      <c r="AB169" s="8" t="s">
        <v>1755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1952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1553</v>
      </c>
      <c r="S170" s="4" t="s">
        <v>1262</v>
      </c>
      <c r="AB170" s="8" t="s">
        <v>1756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1845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1554</v>
      </c>
      <c r="S171" s="4" t="s">
        <v>1263</v>
      </c>
      <c r="AB171" s="8" t="s">
        <v>1555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1953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1555</v>
      </c>
      <c r="S172" s="4" t="s">
        <v>1264</v>
      </c>
      <c r="AB172" s="8" t="s">
        <v>1757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1954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1556</v>
      </c>
      <c r="S173" s="4" t="s">
        <v>1265</v>
      </c>
      <c r="AB173" s="8" t="s">
        <v>1758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1955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1557</v>
      </c>
      <c r="S174" s="4" t="s">
        <v>1266</v>
      </c>
      <c r="AB174" s="8" t="s">
        <v>1759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1956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1558</v>
      </c>
      <c r="S175" s="4" t="s">
        <v>1267</v>
      </c>
      <c r="AB175" s="8" t="s">
        <v>1760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1957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1557</v>
      </c>
      <c r="S176" s="4" t="s">
        <v>1268</v>
      </c>
      <c r="AB176" s="8" t="s">
        <v>1555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1867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1559</v>
      </c>
      <c r="S177" s="4" t="s">
        <v>1269</v>
      </c>
      <c r="AB177" s="8" t="s">
        <v>1761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1958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1560</v>
      </c>
      <c r="S178" s="4" t="s">
        <v>1270</v>
      </c>
      <c r="AB178" s="8" t="s">
        <v>1762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1959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1561</v>
      </c>
      <c r="S179" s="4" t="s">
        <v>1271</v>
      </c>
      <c r="AB179" s="8" t="s">
        <v>1763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1836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1562</v>
      </c>
      <c r="S180" s="4" t="s">
        <v>1272</v>
      </c>
      <c r="AB180" s="8" t="s">
        <v>1555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1960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1563</v>
      </c>
      <c r="S181" s="4" t="s">
        <v>1273</v>
      </c>
      <c r="AB181" s="8" t="s">
        <v>1764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1961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1564</v>
      </c>
      <c r="S182" s="4" t="s">
        <v>1274</v>
      </c>
      <c r="AB182" s="8" t="s">
        <v>1765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1962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1565</v>
      </c>
      <c r="S183" s="4" t="s">
        <v>1275</v>
      </c>
      <c r="AB183" s="8" t="s">
        <v>1766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1963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1566</v>
      </c>
      <c r="S184" s="4" t="s">
        <v>1276</v>
      </c>
      <c r="AB184" s="8" t="s">
        <v>1767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1900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1567</v>
      </c>
      <c r="S185" s="4" t="s">
        <v>1277</v>
      </c>
      <c r="AB185" s="8" t="s">
        <v>1768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1830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1568</v>
      </c>
      <c r="S186" s="4" t="s">
        <v>1177</v>
      </c>
      <c r="AB186" s="8" t="s">
        <v>1555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1964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1569</v>
      </c>
      <c r="S187" s="4" t="s">
        <v>1278</v>
      </c>
      <c r="AB187" s="8" t="s">
        <v>1769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1965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1570</v>
      </c>
      <c r="S188" s="4" t="s">
        <v>1279</v>
      </c>
      <c r="AB188" s="8" t="s">
        <v>1770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1966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1571</v>
      </c>
      <c r="S189" s="4" t="s">
        <v>1280</v>
      </c>
      <c r="AB189" s="8" t="s">
        <v>1771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1967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1572</v>
      </c>
      <c r="S190" s="4" t="s">
        <v>1281</v>
      </c>
      <c r="AB190" s="8" t="s">
        <v>1772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1929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1573</v>
      </c>
      <c r="S191" s="4" t="s">
        <v>1282</v>
      </c>
      <c r="AB191" s="8" t="s">
        <v>1555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1886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1574</v>
      </c>
      <c r="S192" s="4" t="s">
        <v>1283</v>
      </c>
      <c r="AB192" s="8" t="s">
        <v>1555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1968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1575</v>
      </c>
      <c r="S193" s="4" t="s">
        <v>1284</v>
      </c>
      <c r="AB193" s="8" t="s">
        <v>1773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1969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1576</v>
      </c>
      <c r="S194" s="4" t="s">
        <v>1285</v>
      </c>
      <c r="AB194" s="8" t="s">
        <v>1555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1970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1577</v>
      </c>
      <c r="S195" s="4" t="s">
        <v>1286</v>
      </c>
      <c r="AB195" s="8" t="s">
        <v>1774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1971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1578</v>
      </c>
      <c r="S196" s="4" t="s">
        <v>1287</v>
      </c>
      <c r="AB196" s="8" t="s">
        <v>1555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1972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1579</v>
      </c>
      <c r="S197" s="4" t="s">
        <v>1288</v>
      </c>
      <c r="AB197" s="8" t="s">
        <v>1555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1973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1580</v>
      </c>
      <c r="S198" s="4" t="s">
        <v>1289</v>
      </c>
      <c r="AB198" s="8" t="s">
        <v>1775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1974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1581</v>
      </c>
      <c r="S199" s="4" t="s">
        <v>1290</v>
      </c>
      <c r="AB199" s="8" t="s">
        <v>1776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1975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1582</v>
      </c>
      <c r="S200" s="4" t="s">
        <v>1291</v>
      </c>
      <c r="AB200" s="8" t="s">
        <v>1777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1812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1583</v>
      </c>
      <c r="S201" s="4" t="s">
        <v>1292</v>
      </c>
      <c r="AB201" s="8" t="s">
        <v>1778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1976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1584</v>
      </c>
      <c r="S202" s="4" t="s">
        <v>1293</v>
      </c>
      <c r="AB202" s="8" t="s">
        <v>1779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1919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1585</v>
      </c>
      <c r="S203" s="4" t="s">
        <v>1294</v>
      </c>
      <c r="AB203" s="8" t="s">
        <v>1780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1977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1586</v>
      </c>
      <c r="S204" s="4" t="s">
        <v>1295</v>
      </c>
      <c r="AB204" s="8" t="s">
        <v>1781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1978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1587</v>
      </c>
      <c r="S205" s="4" t="s">
        <v>1296</v>
      </c>
      <c r="AB205" s="8" t="s">
        <v>1782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1979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1588</v>
      </c>
      <c r="S206" s="4" t="s">
        <v>1297</v>
      </c>
      <c r="AB206" s="8" t="s">
        <v>1783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1980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1589</v>
      </c>
      <c r="S207" s="4" t="s">
        <v>1298</v>
      </c>
      <c r="AB207" s="8" t="s">
        <v>1784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1981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1590</v>
      </c>
      <c r="S208" s="4" t="s">
        <v>1299</v>
      </c>
      <c r="AB208" s="8" t="s">
        <v>1555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1982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1591</v>
      </c>
      <c r="S209" s="4" t="s">
        <v>1300</v>
      </c>
      <c r="AB209" s="8" t="s">
        <v>1785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1983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1592</v>
      </c>
      <c r="S210" s="4" t="s">
        <v>1301</v>
      </c>
      <c r="AB210" s="8" t="s">
        <v>1786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1972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1593</v>
      </c>
      <c r="S211" s="4" t="s">
        <v>1302</v>
      </c>
      <c r="AB211" s="8" t="s">
        <v>1787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1984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1594</v>
      </c>
      <c r="S212" s="4" t="s">
        <v>1303</v>
      </c>
      <c r="AB212" s="8" t="s">
        <v>1788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1827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1595</v>
      </c>
      <c r="S213" s="4" t="s">
        <v>1304</v>
      </c>
      <c r="AB213" s="8" t="s">
        <v>1555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1890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1596</v>
      </c>
      <c r="S214" s="4" t="s">
        <v>1305</v>
      </c>
      <c r="AB214" s="8" t="s">
        <v>1789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1597</v>
      </c>
      <c r="S215" s="4" t="s">
        <v>1306</v>
      </c>
      <c r="AB215" s="8" t="s">
        <v>1790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1985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1598</v>
      </c>
      <c r="S216" s="4" t="s">
        <v>1307</v>
      </c>
      <c r="AB216" s="8" t="s">
        <v>1791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1891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1599</v>
      </c>
      <c r="S217" s="4" t="s">
        <v>1308</v>
      </c>
      <c r="AB217" s="8" t="s">
        <v>1792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1986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1600</v>
      </c>
      <c r="S218" s="4" t="s">
        <v>1309</v>
      </c>
      <c r="AB218" s="8" t="s">
        <v>1793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1987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1601</v>
      </c>
      <c r="S219" s="4" t="s">
        <v>1310</v>
      </c>
      <c r="AB219" s="8" t="s">
        <v>1794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1988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1602</v>
      </c>
      <c r="S220" s="4" t="s">
        <v>1311</v>
      </c>
      <c r="AB220" s="8" t="s">
        <v>1795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1989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1603</v>
      </c>
      <c r="S221" s="4" t="s">
        <v>1312</v>
      </c>
      <c r="AB221" s="8" t="s">
        <v>1555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1881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1604</v>
      </c>
      <c r="S222" s="4" t="s">
        <v>1313</v>
      </c>
      <c r="AB222" s="8" t="s">
        <v>1796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1833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1605</v>
      </c>
      <c r="S223" s="4" t="s">
        <v>1314</v>
      </c>
      <c r="AB223" s="8" t="s">
        <v>1797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1826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1606</v>
      </c>
      <c r="S224" s="4" t="s">
        <v>1315</v>
      </c>
      <c r="AB224" s="8" t="s">
        <v>1555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1917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1607</v>
      </c>
      <c r="S225" s="4" t="s">
        <v>1316</v>
      </c>
      <c r="AB225" s="8" t="s">
        <v>1555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1990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1608</v>
      </c>
      <c r="S226" s="4" t="s">
        <v>1317</v>
      </c>
      <c r="AB226" s="8" t="s">
        <v>1798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1991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1609</v>
      </c>
      <c r="S227" s="4" t="s">
        <v>1318</v>
      </c>
      <c r="AB227" s="8" t="s">
        <v>1799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1986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1610</v>
      </c>
      <c r="S228" s="4" t="s">
        <v>1319</v>
      </c>
      <c r="AB228" s="8" t="s">
        <v>1800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1992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1611</v>
      </c>
      <c r="S229" s="4" t="s">
        <v>1320</v>
      </c>
      <c r="AB229" s="8" t="s">
        <v>1555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1993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1612</v>
      </c>
      <c r="S230" s="4" t="s">
        <v>1321</v>
      </c>
      <c r="AB230" s="8" t="s">
        <v>1801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1860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1613</v>
      </c>
      <c r="S231" s="4" t="s">
        <v>1322</v>
      </c>
      <c r="AB231" s="8" t="s">
        <v>1802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1994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1614</v>
      </c>
      <c r="S232" s="4" t="s">
        <v>1323</v>
      </c>
      <c r="AB232" s="8" t="s">
        <v>1803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1899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1615</v>
      </c>
      <c r="S233" s="4" t="s">
        <v>1324</v>
      </c>
      <c r="AB233" s="8" t="s">
        <v>1804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1953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1616</v>
      </c>
      <c r="S234" s="4" t="s">
        <v>1325</v>
      </c>
      <c r="AB234" s="8" t="s">
        <v>1805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1827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1617</v>
      </c>
      <c r="S235" s="4" t="s">
        <v>1326</v>
      </c>
      <c r="AB235" s="8" t="s">
        <v>1806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10" t="s">
        <v>1995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1618</v>
      </c>
      <c r="S236" s="4" t="s">
        <v>1327</v>
      </c>
      <c r="AB236" s="8" t="s">
        <v>1807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1947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1555</v>
      </c>
      <c r="S237" s="4" t="s">
        <v>1328</v>
      </c>
      <c r="AB237" s="8" t="s">
        <v>1555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1996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1619</v>
      </c>
      <c r="S238" s="4" t="s">
        <v>1329</v>
      </c>
      <c r="AB238" s="8" t="s">
        <v>1555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1813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1620</v>
      </c>
      <c r="S239" s="4" t="s">
        <v>1330</v>
      </c>
      <c r="AB239" s="8" t="s">
        <v>1555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1997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1621</v>
      </c>
      <c r="S240" s="4" t="s">
        <v>435</v>
      </c>
      <c r="AB240" s="8" t="s">
        <v>1555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1901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1622</v>
      </c>
      <c r="S241" s="4" t="s">
        <v>694</v>
      </c>
      <c r="AB241" s="8" t="s">
        <v>1555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1827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1623</v>
      </c>
      <c r="S242" s="4" t="s">
        <v>541</v>
      </c>
      <c r="AB242" s="8" t="s">
        <v>1555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1998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1624</v>
      </c>
      <c r="S243" s="4" t="s">
        <v>449</v>
      </c>
      <c r="AB243" s="8" t="s">
        <v>1808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1999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1625</v>
      </c>
      <c r="S244" s="4" t="s">
        <v>541</v>
      </c>
      <c r="AB244" s="8" t="s">
        <v>1555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2000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1626</v>
      </c>
      <c r="S245" s="4" t="s">
        <v>1331</v>
      </c>
      <c r="AB245" s="8" t="s">
        <v>1555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1899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1627</v>
      </c>
      <c r="S246" s="4" t="s">
        <v>352</v>
      </c>
      <c r="AB246" s="8" t="s">
        <v>1555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2001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1628</v>
      </c>
      <c r="S247" s="4" t="s">
        <v>629</v>
      </c>
      <c r="AB247" s="8" t="s">
        <v>1555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1975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1629</v>
      </c>
      <c r="S248" s="4" t="s">
        <v>513</v>
      </c>
      <c r="AB248" s="8" t="s">
        <v>1555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1843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1630</v>
      </c>
      <c r="S249" s="4" t="s">
        <v>1332</v>
      </c>
      <c r="AB249" s="8" t="s">
        <v>1555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1907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1631</v>
      </c>
      <c r="S250" s="4" t="s">
        <v>344</v>
      </c>
      <c r="AB250" s="8" t="s">
        <v>1555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2002</v>
      </c>
      <c r="K251" s="4" t="s">
        <v>73</v>
      </c>
      <c r="L251" s="7" t="s">
        <v>1809</v>
      </c>
      <c r="M251" s="4" t="s">
        <v>219</v>
      </c>
      <c r="N251" s="4" t="s">
        <v>1334</v>
      </c>
      <c r="P251" s="4">
        <v>9739264939</v>
      </c>
      <c r="R251" s="8" t="s">
        <v>1632</v>
      </c>
      <c r="S251" s="4" t="s">
        <v>406</v>
      </c>
      <c r="AB251" s="8" t="s">
        <v>1555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2023-06-20T15:59:01Z</dcterms:modified>
  <cp:category>Excel</cp:category>
</cp:coreProperties>
</file>