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<sst xmlns="http://schemas.openxmlformats.org/spreadsheetml/2006/main" count="191" uniqueCount="132">
  <si>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</si>
  <si>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</si>
  <si>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</si>
  <si>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</si>
  <si>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</si>
  <si>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</si>
  <si>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</si>
  <si>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</si>
  <si>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</si>
  <si>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</si>
  <si>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</si>
  <si>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</si>
  <si>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</si>
  <si>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</si>
  <si>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</si>
  <si>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</si>
  <si>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</si>
  <si>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</si>
  <si>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</si>
  <si>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</si>
  <si>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</si>
  <si>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</si>
  <si>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</si>
  <si>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</si>
  <si>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</si>
  <si>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</si>
  <si>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</si>
  <si>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</si>
  <si>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</si>
  <si>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</si>
  <si>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</si>
  <si>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</si>
  <si>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</si>
  <si>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</si>
  <si>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</si>
  <si>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</si>
  <si>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</si>
  <si>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</si>
  <si>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</si>
  <si>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</si>
  <si>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</si>
  <si>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</si>
  <si>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</si>
  <si>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</si>
  <si>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</si>
  <si>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</si>
  <si>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</si>
  <si>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</si>
  <si>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</si>
  <si>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</si>
  <si>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</si>
  <si>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</si>
  <si>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</si>
  <si>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</si>
  <si>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</si>
  <si>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</si>
  <si>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</si>
  <si>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</si>
  <si>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</si>
  <si>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</si>
  <si>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</si>
  <si>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</si>
  <si>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</si>
  <si>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</si>
  <si>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</si>
  <si>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</si>
  <si>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</si>
  <si>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</si>
  <si>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</si>
  <si>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</si>
  <si>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</si>
  <si>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</si>
  <si>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</si>
  <si>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</si>
  <si>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</si>
  <si>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</si>
  <si>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</si>
  <si>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</si>
  <si>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</si>
  <si>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</si>
  <si>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</si>
  <si>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</si>
  <si>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</si>
  <si>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</si>
  <si>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</si>
  <si>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</si>
  <si>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</si>
  <si>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</si>
  <si>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</si>
  <si>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</si>
  <si>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</si>
  <si>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</si>
  <si>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</si>
  <si>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</si>
  <si>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</si>
  <si>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</si>
  <si>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</si>
  <si>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</si>
  <si>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</si>
  <si>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</si>
  <si>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</si>
  <si>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</si>
  <si>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</si>
  <si>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</si>
  <si>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</si>
  <si>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</si>
  <si>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</si>
  <si>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</si>
  <si>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</si>
  <si>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</si>
  <si>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</si>
  <si>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</si>
  <si>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PRINCIPAL</t>
  </si>
  <si>
    <t>TEACHER</t>
  </si>
  <si>
    <t>ADMIN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</si>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</sst>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1" fillId="0" borderId="0" xfId="0" applyNumberFormat="1" applyFont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2" sqref="J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5" t="s">
        <v>115</v>
      </c>
      <c r="I2" s="2">
        <v>7760838637</v>
      </c>
      <c r="K2" s="6" t="s">
        <v>112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5" t="s">
        <v>116</v>
      </c>
      <c r="I3" s="3">
        <v>9341175297</v>
      </c>
      <c r="K3" s="7" t="s">
        <v>113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5" t="s">
        <v>117</v>
      </c>
      <c r="I4" s="2">
        <v>8431072528</v>
      </c>
      <c r="K4" s="7" t="s">
        <v>113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5" t="s">
        <v>118</v>
      </c>
      <c r="I5" s="3">
        <v>9980633303</v>
      </c>
      <c r="K5" s="7" t="s">
        <v>113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5" t="s">
        <v>119</v>
      </c>
      <c r="I6" s="2">
        <v>8867285150</v>
      </c>
      <c r="K6" s="7" t="s">
        <v>113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5" t="s">
        <v>120</v>
      </c>
      <c r="I7" s="3">
        <v>9900268206</v>
      </c>
      <c r="K7" s="7" t="s">
        <v>113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5" t="s">
        <v>121</v>
      </c>
      <c r="I8" s="2">
        <v>9916270185</v>
      </c>
      <c r="K8" s="7" t="s">
        <v>113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5" t="s">
        <v>122</v>
      </c>
      <c r="I9" s="3">
        <v>8867603501</v>
      </c>
      <c r="K9" s="7" t="s">
        <v>113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5" t="s">
        <v>123</v>
      </c>
      <c r="I10" s="2">
        <v>7899105289</v>
      </c>
      <c r="K10" s="7" t="s">
        <v>113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5" t="s">
        <v>124</v>
      </c>
      <c r="I11" s="4">
        <v>9964753541</v>
      </c>
      <c r="K11" s="7" t="s">
        <v>113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5" t="s">
        <v>125</v>
      </c>
      <c r="I12" s="2">
        <v>6360576042</v>
      </c>
      <c r="K12" s="7" t="s">
        <v>113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5" t="s">
        <v>126</v>
      </c>
      <c r="I13" s="3">
        <v>9945126550</v>
      </c>
      <c r="K13" s="7" t="s">
        <v>113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5" t="s">
        <v>127</v>
      </c>
      <c r="I14" s="2">
        <v>9380160188</v>
      </c>
      <c r="K14" s="7" t="s">
        <v>113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5" t="s">
        <v>128</v>
      </c>
      <c r="I15" s="3">
        <v>8867355674</v>
      </c>
      <c r="K15" s="7" t="s">
        <v>113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5" t="s">
        <v>129</v>
      </c>
      <c r="I16" s="2">
        <v>9380001307</v>
      </c>
      <c r="K16" s="7" t="s">
        <v>113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5" t="s">
        <v>130</v>
      </c>
      <c r="I17" s="3">
        <v>8660376515</v>
      </c>
      <c r="K17" s="7" t="s">
        <v>113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5" t="s">
        <v>131</v>
      </c>
      <c r="I18" s="2">
        <v>7760450277</v>
      </c>
      <c r="K18" s="6" t="s">
        <v>114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2023-07-01T05:55:27Z</dcterms:created>
  <dcterms:modified xsi:type="dcterms:W3CDTF">2023-07-01T06:11:12Z</dcterms:modified>
  <cp:category>Excel</cp:category>
</cp:coreProperties>
</file>