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490" windowWidth="18880" windowHeight="7990"/>
  </bookViews>
  <sheets>
    <sheet name="I-B" sheetId="1" r:id="rId1"/>
  </sheets>
  <definedNames>
    <definedName name="php">'I-B'!$BA$2:$BA$4</definedName>
  </definedNames>
  <calcPr calcId="144525"/>
</workbook>
</file>

<file path=xl/sharedStrings.xml><?xml version="1.0" encoding="utf-8"?>
<sst xmlns="http://schemas.openxmlformats.org/spreadsheetml/2006/main" count="206" uniqueCount="16">
  <si>
    <t>Student Id</t>
  </si>
  <si>
    <t>Attendance Type</t>
  </si>
  <si>
    <t>classId</t>
  </si>
  <si>
    <t>Roll Number</t>
  </si>
  <si>
    <t>Student</t>
  </si>
  <si>
    <t>DAILY</t>
  </si>
  <si>
    <t>2023M01B</t>
  </si>
  <si>
    <t>Test Adm Noti Test Test</t>
  </si>
  <si>
    <t>P</t>
  </si>
  <si>
    <t>Dhananjay  Jadhav</t>
  </si>
  <si>
    <t>A</t>
  </si>
  <si>
    <t>Test Adm  Noti Noti</t>
  </si>
  <si>
    <t>H</t>
  </si>
  <si>
    <t xml:space="preserve">Snehal  Mule </t>
  </si>
  <si>
    <t xml:space="preserve">Test Admission Fields 12  </t>
  </si>
  <si>
    <t>Rajani 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</si>
</sst>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tabSelected="1" workbookViewId="0">
      <pane xSplit="1" topLeftCell="O1" activePane="topRight" state="frozen"/>
      <selection pane="topRight" activeCell="AI6" sqref="AI6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348861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35">
      <c r="A3">
        <v>347222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 t="s">
        <v>10</v>
      </c>
      <c r="V3" s="2" t="s">
        <v>10</v>
      </c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 t="s">
        <v>10</v>
      </c>
      <c r="AJ3" s="2"/>
      <c r="BA3" t="s">
        <v>10</v>
      </c>
    </row>
    <row r="4" spans="1:53" x14ac:dyDescent="0.35">
      <c r="A4">
        <v>348862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35">
      <c r="A5">
        <v>347223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/>
    </row>
    <row r="6" spans="1:53" x14ac:dyDescent="0.35">
      <c r="A6">
        <v>372013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 t="s">
        <v>10</v>
      </c>
      <c r="AJ6" s="2"/>
    </row>
    <row r="7" spans="1:53" x14ac:dyDescent="0.35">
      <c r="A7">
        <v>347224</v>
      </c>
      <c r="B7" t="s">
        <v>5</v>
      </c>
      <c r="C7" t="s">
        <v>6</v>
      </c>
      <c r="D7">
        <v>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8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DELL</cp:lastModifiedBy>
  <dcterms:created xsi:type="dcterms:W3CDTF">2025-07-04T07:04:53Z</dcterms:created>
  <dcterms:modified xsi:type="dcterms:W3CDTF">2025-07-04T07:07:11Z</dcterms:modified>
  <cp:category>Excel</cp:category>
</cp:coreProperties>
</file>