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mployee-Bulk-Template" sheetId="1" r:id="rId4"/>
  </sheets>
  <definedNames>
    <definedName name="gender">'Employee-Bulk-Template'!$AR$1:$AR$2</definedName>
    <definedName name="role">'Employee-Bulk-Template'!$AU$1:$AU$50</definedName>
    <definedName name="salutation">'Employee-Bulk-Template'!$AV$1:$AV$7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<sst xmlns="http://schemas.openxmlformats.org/spreadsheetml/2006/main" uniqueCount="74">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</sst>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20" customWidth="true" style="0"/>
    <col min="4" max="4" width="20" customWidth="true" style="0"/>
    <col min="5" max="5" width="20" customWidth="true" style="0"/>
    <col min="6" max="6" width="15" customWidth="true" style="0"/>
    <col min="7" max="7" width="15" customWidth="true" style="0"/>
    <col min="8" max="8" width="20" customWidth="true" style="0"/>
    <col min="9" max="9" width="25" customWidth="true" style="0"/>
    <col min="10" max="10" width="20" customWidth="true" style="0"/>
    <col min="11" max="11" width="20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B2"/>
      <c r="G2"/>
      <c r="K2"/>
      <c r="L2"/>
      <c r="AR2" t="s">
        <v>18</v>
      </c>
      <c r="AU2" t="s">
        <v>19</v>
      </c>
      <c r="AV2" t="s">
        <v>20</v>
      </c>
    </row>
    <row r="3" spans="1:48">
      <c r="B3"/>
      <c r="G3"/>
      <c r="K3"/>
      <c r="L3"/>
      <c r="AU3" t="s">
        <v>21</v>
      </c>
      <c r="AV3" t="s">
        <v>22</v>
      </c>
    </row>
    <row r="4" spans="1:48">
      <c r="B4"/>
      <c r="G4"/>
      <c r="K4"/>
      <c r="L4"/>
      <c r="AU4" t="s">
        <v>23</v>
      </c>
      <c r="AV4" t="s">
        <v>24</v>
      </c>
    </row>
    <row r="5" spans="1:48">
      <c r="B5"/>
      <c r="G5"/>
      <c r="K5"/>
      <c r="L5"/>
      <c r="AU5" t="s">
        <v>25</v>
      </c>
      <c r="AV5" t="s">
        <v>26</v>
      </c>
    </row>
    <row r="6" spans="1:48">
      <c r="B6"/>
      <c r="G6"/>
      <c r="K6"/>
      <c r="L6"/>
      <c r="AU6" t="s">
        <v>27</v>
      </c>
      <c r="AV6" t="s">
        <v>28</v>
      </c>
    </row>
    <row r="7" spans="1:48">
      <c r="B7"/>
      <c r="G7"/>
      <c r="K7"/>
      <c r="L7"/>
      <c r="AU7" t="s">
        <v>29</v>
      </c>
      <c r="AV7" t="s">
        <v>30</v>
      </c>
    </row>
    <row r="8" spans="1:48">
      <c r="B8"/>
      <c r="G8"/>
      <c r="K8"/>
      <c r="L8"/>
      <c r="AU8" t="s">
        <v>31</v>
      </c>
    </row>
    <row r="9" spans="1:48">
      <c r="B9"/>
      <c r="G9"/>
      <c r="K9"/>
      <c r="L9"/>
      <c r="AU9" t="s">
        <v>32</v>
      </c>
    </row>
    <row r="10" spans="1:48">
      <c r="B10"/>
      <c r="G10"/>
      <c r="K10"/>
      <c r="L10"/>
      <c r="AU10" t="s">
        <v>33</v>
      </c>
    </row>
    <row r="11" spans="1:48">
      <c r="B11"/>
      <c r="G11"/>
      <c r="K11"/>
      <c r="L11"/>
      <c r="AU11" t="s">
        <v>34</v>
      </c>
    </row>
    <row r="12" spans="1:48">
      <c r="B12"/>
      <c r="G12"/>
      <c r="K12"/>
      <c r="L12"/>
      <c r="AU12" t="s">
        <v>35</v>
      </c>
    </row>
    <row r="13" spans="1:48">
      <c r="B13"/>
      <c r="G13"/>
      <c r="K13"/>
      <c r="L13"/>
      <c r="AU13" t="s">
        <v>36</v>
      </c>
    </row>
    <row r="14" spans="1:48">
      <c r="B14"/>
      <c r="G14"/>
      <c r="K14"/>
      <c r="L14"/>
      <c r="AU14" t="s">
        <v>37</v>
      </c>
    </row>
    <row r="15" spans="1:48">
      <c r="B15"/>
      <c r="G15"/>
      <c r="K15"/>
      <c r="L15"/>
      <c r="AU15" t="s">
        <v>38</v>
      </c>
    </row>
    <row r="16" spans="1:48">
      <c r="B16"/>
      <c r="G16"/>
      <c r="K16"/>
      <c r="L16"/>
      <c r="AU16" t="s">
        <v>39</v>
      </c>
    </row>
    <row r="17" spans="1:48">
      <c r="B17"/>
      <c r="G17"/>
      <c r="K17"/>
      <c r="L17"/>
      <c r="AU17" t="s">
        <v>40</v>
      </c>
    </row>
    <row r="18" spans="1:48">
      <c r="B18"/>
      <c r="G18"/>
      <c r="K18"/>
      <c r="L18"/>
      <c r="AU18" t="s">
        <v>41</v>
      </c>
    </row>
    <row r="19" spans="1:48">
      <c r="B19"/>
      <c r="G19"/>
      <c r="K19"/>
      <c r="L19"/>
      <c r="AU19" t="s">
        <v>42</v>
      </c>
    </row>
    <row r="20" spans="1:48">
      <c r="B20"/>
      <c r="G20"/>
      <c r="K20"/>
      <c r="L20"/>
      <c r="AU20" t="s">
        <v>43</v>
      </c>
    </row>
    <row r="21" spans="1:48">
      <c r="B21"/>
      <c r="G21"/>
      <c r="K21"/>
      <c r="L21"/>
      <c r="AU21" t="s">
        <v>44</v>
      </c>
    </row>
    <row r="22" spans="1:48">
      <c r="B22"/>
      <c r="G22"/>
      <c r="K22"/>
      <c r="L22"/>
      <c r="AU22" t="s">
        <v>45</v>
      </c>
    </row>
    <row r="23" spans="1:48">
      <c r="B23"/>
      <c r="G23"/>
      <c r="K23"/>
      <c r="L23"/>
      <c r="AU23" t="s">
        <v>46</v>
      </c>
    </row>
    <row r="24" spans="1:48">
      <c r="B24"/>
      <c r="G24"/>
      <c r="K24"/>
      <c r="L24"/>
      <c r="AU24" t="s">
        <v>47</v>
      </c>
    </row>
    <row r="25" spans="1:48">
      <c r="B25"/>
      <c r="G25"/>
      <c r="K25"/>
      <c r="L25"/>
      <c r="AU25" t="s">
        <v>48</v>
      </c>
    </row>
    <row r="26" spans="1:48">
      <c r="B26"/>
      <c r="G26"/>
      <c r="K26"/>
      <c r="L26"/>
      <c r="AU26" t="s">
        <v>49</v>
      </c>
    </row>
    <row r="27" spans="1:48">
      <c r="B27"/>
      <c r="G27"/>
      <c r="K27"/>
      <c r="L27"/>
      <c r="AU27" t="s">
        <v>50</v>
      </c>
    </row>
    <row r="28" spans="1:48">
      <c r="B28"/>
      <c r="G28"/>
      <c r="K28"/>
      <c r="L28"/>
      <c r="AU28" t="s">
        <v>51</v>
      </c>
    </row>
    <row r="29" spans="1:48">
      <c r="B29"/>
      <c r="G29"/>
      <c r="K29"/>
      <c r="L29"/>
      <c r="AU29" t="s">
        <v>52</v>
      </c>
    </row>
    <row r="30" spans="1:48">
      <c r="B30"/>
      <c r="G30"/>
      <c r="K30"/>
      <c r="L30"/>
      <c r="AU30" t="s">
        <v>53</v>
      </c>
    </row>
    <row r="31" spans="1:48">
      <c r="B31"/>
      <c r="G31"/>
      <c r="K31"/>
      <c r="L31"/>
      <c r="AU31" t="s">
        <v>54</v>
      </c>
    </row>
    <row r="32" spans="1:48">
      <c r="B32"/>
      <c r="G32"/>
      <c r="K32"/>
      <c r="L32"/>
      <c r="AU32" t="s">
        <v>55</v>
      </c>
    </row>
    <row r="33" spans="1:48">
      <c r="B33"/>
      <c r="G33"/>
      <c r="K33"/>
      <c r="L33"/>
      <c r="AU33" t="s">
        <v>56</v>
      </c>
    </row>
    <row r="34" spans="1:48">
      <c r="B34"/>
      <c r="G34"/>
      <c r="K34"/>
      <c r="L34"/>
      <c r="AU34" t="s">
        <v>57</v>
      </c>
    </row>
    <row r="35" spans="1:48">
      <c r="B35"/>
      <c r="G35"/>
      <c r="K35"/>
      <c r="L35"/>
      <c r="AU35" t="s">
        <v>58</v>
      </c>
    </row>
    <row r="36" spans="1:48">
      <c r="B36"/>
      <c r="G36"/>
      <c r="K36"/>
      <c r="L36"/>
      <c r="AU36" t="s">
        <v>59</v>
      </c>
    </row>
    <row r="37" spans="1:48">
      <c r="B37"/>
      <c r="G37"/>
      <c r="K37"/>
      <c r="L37"/>
      <c r="AU37" t="s">
        <v>60</v>
      </c>
    </row>
    <row r="38" spans="1:48">
      <c r="B38"/>
      <c r="G38"/>
      <c r="K38"/>
      <c r="L38"/>
      <c r="AU38" t="s">
        <v>61</v>
      </c>
    </row>
    <row r="39" spans="1:48">
      <c r="B39"/>
      <c r="G39"/>
      <c r="K39"/>
      <c r="L39"/>
      <c r="AU39" t="s">
        <v>62</v>
      </c>
    </row>
    <row r="40" spans="1:48">
      <c r="B40"/>
      <c r="G40"/>
      <c r="K40"/>
      <c r="L40"/>
      <c r="AU40" t="s">
        <v>63</v>
      </c>
    </row>
    <row r="41" spans="1:48">
      <c r="B41"/>
      <c r="G41"/>
      <c r="K41"/>
      <c r="L41"/>
      <c r="AU41" t="s">
        <v>64</v>
      </c>
    </row>
    <row r="42" spans="1:48">
      <c r="B42"/>
      <c r="G42"/>
      <c r="K42"/>
      <c r="L42"/>
      <c r="AU42" t="s">
        <v>65</v>
      </c>
    </row>
    <row r="43" spans="1:48">
      <c r="B43"/>
      <c r="G43"/>
      <c r="K43"/>
      <c r="L43"/>
      <c r="AU43" t="s">
        <v>66</v>
      </c>
    </row>
    <row r="44" spans="1:48">
      <c r="B44"/>
      <c r="G44"/>
      <c r="K44"/>
      <c r="L44"/>
      <c r="AU44" t="s">
        <v>67</v>
      </c>
    </row>
    <row r="45" spans="1:48">
      <c r="B45"/>
      <c r="G45"/>
      <c r="K45"/>
      <c r="L45"/>
      <c r="AU45" t="s">
        <v>68</v>
      </c>
    </row>
    <row r="46" spans="1:48">
      <c r="B46"/>
      <c r="G46"/>
      <c r="K46"/>
      <c r="L46"/>
      <c r="AU46" t="s">
        <v>69</v>
      </c>
    </row>
    <row r="47" spans="1:48">
      <c r="B47"/>
      <c r="G47"/>
      <c r="K47"/>
      <c r="L47"/>
      <c r="AU47" t="s">
        <v>70</v>
      </c>
    </row>
    <row r="48" spans="1:48">
      <c r="B48"/>
      <c r="G48"/>
      <c r="K48"/>
      <c r="L48"/>
      <c r="AU48" t="s">
        <v>71</v>
      </c>
    </row>
    <row r="49" spans="1:48">
      <c r="B49"/>
      <c r="G49"/>
      <c r="K49"/>
      <c r="L49"/>
      <c r="AU49" t="s">
        <v>72</v>
      </c>
    </row>
    <row r="50" spans="1:48">
      <c r="B50"/>
      <c r="G50"/>
      <c r="K50"/>
      <c r="L50"/>
      <c r="AU50" t="s">
        <v>73</v>
      </c>
    </row>
    <row r="51" spans="1:48">
      <c r="B51"/>
      <c r="G51"/>
      <c r="K51"/>
      <c r="L51"/>
    </row>
    <row r="52" spans="1:48">
      <c r="B52"/>
      <c r="G52"/>
      <c r="K52"/>
      <c r="L52"/>
    </row>
    <row r="53" spans="1:48">
      <c r="B53"/>
      <c r="G53"/>
      <c r="K53"/>
      <c r="L53"/>
    </row>
    <row r="54" spans="1:48">
      <c r="B54"/>
      <c r="G54"/>
      <c r="K54"/>
      <c r="L54"/>
    </row>
    <row r="55" spans="1:48">
      <c r="B55"/>
      <c r="G55"/>
      <c r="K55"/>
      <c r="L55"/>
    </row>
    <row r="56" spans="1:48">
      <c r="B56"/>
      <c r="G56"/>
      <c r="K56"/>
      <c r="L56"/>
    </row>
    <row r="57" spans="1:48">
      <c r="B57"/>
      <c r="G57"/>
      <c r="K57"/>
      <c r="L57"/>
    </row>
    <row r="58" spans="1:48">
      <c r="B58"/>
      <c r="G58"/>
      <c r="K58"/>
      <c r="L58"/>
    </row>
    <row r="59" spans="1:48">
      <c r="B59"/>
      <c r="G59"/>
      <c r="K59"/>
      <c r="L59"/>
    </row>
    <row r="60" spans="1:48">
      <c r="B60"/>
      <c r="G60"/>
      <c r="K60"/>
      <c r="L60"/>
    </row>
    <row r="61" spans="1:48">
      <c r="B61"/>
      <c r="G61"/>
      <c r="K61"/>
      <c r="L61"/>
    </row>
    <row r="62" spans="1:48">
      <c r="B62"/>
      <c r="G62"/>
      <c r="K62"/>
      <c r="L62"/>
    </row>
    <row r="63" spans="1:48">
      <c r="B63"/>
      <c r="G63"/>
      <c r="K63"/>
      <c r="L63"/>
    </row>
    <row r="64" spans="1:48">
      <c r="B64"/>
      <c r="G64"/>
      <c r="K64"/>
      <c r="L64"/>
    </row>
    <row r="65" spans="1:48">
      <c r="B65"/>
      <c r="G65"/>
      <c r="K65"/>
      <c r="L65"/>
    </row>
    <row r="66" spans="1:48">
      <c r="B66"/>
      <c r="G66"/>
      <c r="K66"/>
      <c r="L66"/>
    </row>
    <row r="67" spans="1:48">
      <c r="B67"/>
      <c r="G67"/>
      <c r="K67"/>
      <c r="L67"/>
    </row>
    <row r="68" spans="1:48">
      <c r="B68"/>
      <c r="G68"/>
      <c r="K68"/>
      <c r="L68"/>
    </row>
    <row r="69" spans="1:48">
      <c r="B69"/>
      <c r="G69"/>
      <c r="K69"/>
      <c r="L69"/>
    </row>
    <row r="70" spans="1:48">
      <c r="B70"/>
      <c r="G70"/>
      <c r="K70"/>
      <c r="L70"/>
    </row>
    <row r="71" spans="1:48">
      <c r="B71"/>
      <c r="G71"/>
      <c r="K71"/>
      <c r="L71"/>
    </row>
    <row r="72" spans="1:48">
      <c r="B72"/>
      <c r="G72"/>
      <c r="K72"/>
      <c r="L72"/>
    </row>
    <row r="73" spans="1:48">
      <c r="B73"/>
      <c r="G73"/>
      <c r="K73"/>
      <c r="L73"/>
    </row>
    <row r="74" spans="1:48">
      <c r="B74"/>
      <c r="G74"/>
      <c r="K74"/>
      <c r="L74"/>
    </row>
    <row r="75" spans="1:48">
      <c r="B75"/>
      <c r="G75"/>
      <c r="K75"/>
      <c r="L75"/>
    </row>
    <row r="76" spans="1:48">
      <c r="B76"/>
      <c r="G76"/>
      <c r="K76"/>
      <c r="L76"/>
    </row>
    <row r="77" spans="1:48">
      <c r="B77"/>
      <c r="G77"/>
      <c r="K77"/>
      <c r="L77"/>
    </row>
    <row r="78" spans="1:48">
      <c r="B78"/>
      <c r="G78"/>
      <c r="K78"/>
      <c r="L78"/>
    </row>
    <row r="79" spans="1:48">
      <c r="B79"/>
      <c r="G79"/>
      <c r="K79"/>
      <c r="L79"/>
    </row>
    <row r="80" spans="1:48">
      <c r="B80"/>
      <c r="G80"/>
      <c r="K80"/>
      <c r="L80"/>
    </row>
    <row r="81" spans="1:48">
      <c r="B81"/>
      <c r="G81"/>
      <c r="K81"/>
      <c r="L81"/>
    </row>
    <row r="82" spans="1:48">
      <c r="B82"/>
      <c r="G82"/>
      <c r="K82"/>
      <c r="L82"/>
    </row>
    <row r="83" spans="1:48">
      <c r="B83"/>
      <c r="G83"/>
      <c r="K83"/>
      <c r="L83"/>
    </row>
    <row r="84" spans="1:48">
      <c r="B84"/>
      <c r="G84"/>
      <c r="K84"/>
      <c r="L84"/>
    </row>
    <row r="85" spans="1:48">
      <c r="B85"/>
      <c r="G85"/>
      <c r="K85"/>
      <c r="L85"/>
    </row>
    <row r="86" spans="1:48">
      <c r="B86"/>
      <c r="G86"/>
      <c r="K86"/>
      <c r="L86"/>
    </row>
    <row r="87" spans="1:48">
      <c r="B87"/>
      <c r="G87"/>
      <c r="K87"/>
      <c r="L87"/>
    </row>
    <row r="88" spans="1:48">
      <c r="B88"/>
      <c r="G88"/>
      <c r="K88"/>
      <c r="L88"/>
    </row>
    <row r="89" spans="1:48">
      <c r="B89"/>
      <c r="G89"/>
      <c r="K89"/>
      <c r="L89"/>
    </row>
    <row r="90" spans="1:48">
      <c r="B90"/>
      <c r="G90"/>
      <c r="K90"/>
      <c r="L90"/>
    </row>
    <row r="91" spans="1:48">
      <c r="B91"/>
      <c r="G91"/>
      <c r="K91"/>
      <c r="L91"/>
    </row>
    <row r="92" spans="1:48">
      <c r="B92"/>
      <c r="G92"/>
      <c r="K92"/>
      <c r="L92"/>
    </row>
    <row r="93" spans="1:48">
      <c r="B93"/>
      <c r="G93"/>
      <c r="K93"/>
      <c r="L93"/>
    </row>
    <row r="94" spans="1:48">
      <c r="B94"/>
      <c r="G94"/>
      <c r="K94"/>
      <c r="L94"/>
    </row>
    <row r="95" spans="1:48">
      <c r="B95"/>
      <c r="G95"/>
      <c r="K95"/>
      <c r="L95"/>
    </row>
    <row r="96" spans="1:48">
      <c r="B96"/>
      <c r="G96"/>
      <c r="K96"/>
      <c r="L96"/>
    </row>
    <row r="97" spans="1:48">
      <c r="B97"/>
      <c r="G97"/>
      <c r="K97"/>
      <c r="L97"/>
    </row>
    <row r="98" spans="1:48">
      <c r="B98"/>
      <c r="G98"/>
      <c r="K98"/>
      <c r="L98"/>
    </row>
    <row r="99" spans="1:48">
      <c r="B99"/>
      <c r="G99"/>
      <c r="K99"/>
      <c r="L99"/>
    </row>
    <row r="100" spans="1:48">
      <c r="B100"/>
      <c r="G100"/>
      <c r="K100"/>
      <c r="L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role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Employee-Bulk-Template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2025-05-16T11:23:23+05:30</dcterms:created>
  <dcterms:modified xsi:type="dcterms:W3CDTF">2025-05-16T11:23:23+05:30</dcterms:modified>
  <dc:title>Employee-Bulk-Template</dc:title>
  <dc:description>Use this template to upload empoyee data in bulk </dc:description>
  <dc:subject>Spreadsheet export</dc:subject>
  <cp:keywords>VidyaLekha, excel, export</cp:keywords>
  <cp:category>Excel</cp:category>
</cp:coreProperties>
</file>