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E29D4D8-65FA-472D-BFE1-A9D8CE46E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<sst xmlns="http://schemas.openxmlformats.org/spreadsheetml/2006/main" count="700" uniqueCount="495">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</sst>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2024-03-05T16:33:20Z</dcterms:modified>
  <cp:category>Excel</cp:category>
</cp:coreProperties>
</file>