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0742478-03A1-4B01-9C60-3C3E4BF7F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<sst xmlns="http://schemas.openxmlformats.org/spreadsheetml/2006/main" count="495" uniqueCount="340">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</sst>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I2" s="4"/>
      <c r="J2" s="5"/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I3" s="5"/>
      <c r="J3" s="5"/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I4" s="5"/>
      <c r="J4" s="5"/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I5" s="5"/>
      <c r="J5" s="5"/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I6" s="5"/>
      <c r="J6" s="5"/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I7" s="5"/>
      <c r="J7" s="5"/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I8" s="5"/>
      <c r="J8" s="5"/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I9" s="5"/>
      <c r="J9" s="5"/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I10" s="5"/>
      <c r="J10" s="5"/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I11" s="5"/>
      <c r="J11" s="5"/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I12" s="5"/>
      <c r="J12" s="5"/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I13" s="5"/>
      <c r="J13" s="5"/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I14" s="5"/>
      <c r="J14" s="5"/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I15" s="5"/>
      <c r="J15" s="5"/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I16" s="5"/>
      <c r="J16" s="5"/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I17" s="5"/>
      <c r="J17" s="5"/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I18" s="5"/>
      <c r="J18" s="5"/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I19" s="5"/>
      <c r="J19" s="5"/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I20" s="5"/>
      <c r="J20" s="5"/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2024-07-30T10:23:28Z</dcterms:modified>
  <cp:category>Excel</cp:category>
</cp:coreProperties>
</file>