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A6489338-4595-42B7-9F0E-703FC3F215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<sst xmlns="http://schemas.openxmlformats.org/spreadsheetml/2006/main" count="555" uniqueCount="347">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</sst>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yyyy/mm/dd;@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2" fillId="0" borderId="1" xfId="4" applyNumberFormat="1"/>
    <xf numFmtId="164" fontId="0" fillId="0" borderId="0" xfId="0" applyNumberFormat="1"/>
    <xf numFmtId="164" fontId="0" fillId="3" borderId="1" xfId="0" applyNumberFormat="1" applyFill="1" applyBorder="1"/>
    <xf numFmtId="165" fontId="2" fillId="0" borderId="2" xfId="4" applyNumberFormat="1" applyBorder="1"/>
    <xf numFmtId="165" fontId="0" fillId="0" borderId="0" xfId="0" applyNumberFormat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1" activePane="topRight" state="frozen"/>
      <selection pane="topRight" activeCell="J2" sqref="J2:J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20">
        <v>42797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7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20">
        <v>42959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7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20">
        <v>42796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7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20">
        <v>43040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7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20">
        <v>42877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7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20">
        <v>42979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7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20">
        <v>42684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7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20">
        <v>42693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7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20">
        <v>42816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7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20">
        <v>43043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7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20">
        <v>42914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7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20">
        <v>42839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7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20">
        <v>42808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7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20">
        <v>42699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7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20">
        <v>42782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7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20">
        <v>42990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7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20">
        <v>42580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7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21">
        <v>42762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7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8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2024-04-30T04:11:06Z</dcterms:modified>
  <cp:category>Excel</cp:category>
</cp:coreProperties>
</file>