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8_{F02B2D0C-ABD2-4D9D-95F9-F6280445D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<sst xmlns="http://schemas.openxmlformats.org/spreadsheetml/2006/main" count="177" uniqueCount="129">
  <si>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</si>
  <si>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</si>
  <si>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</si>
  <si>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</si>
  <si>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</si>
  <si>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</si>
  <si>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</si>
  <si>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</si>
  <si>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</si>
  <si>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</si>
  <si>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</si>
  <si>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</si>
  <si>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</si>
  <si>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</si>
  <si>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</si>
  <si>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</si>
  <si>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</si>
  <si>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</si>
  <si>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</si>
  <si>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</si>
  <si>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</si>
  <si>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</si>
  <si>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</si>
  <si>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</si>
  <si>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</si>
  <si>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</si>
  <si>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</si>
  <si>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</si>
  <si>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</si>
  <si>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</si>
  <si>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</si>
  <si>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</si>
  <si>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</si>
  <si>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</si>
  <si>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</si>
  <si>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</si>
  <si>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</si>
  <si>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</si>
  <si>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</si>
  <si>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</si>
  <si>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</si>
  <si>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</si>
  <si>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</si>
  <si>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</si>
  <si>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</si>
  <si>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</si>
  <si>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</si>
  <si>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</si>
  <si>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</si>
  <si>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</si>
  <si>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</si>
  <si>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</si>
  <si>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</si>
  <si>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</si>
  <si>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</si>
  <si>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</si>
  <si>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</si>
  <si>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</si>
  <si>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</si>
  <si>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</si>
  <si>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</si>
  <si>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</si>
  <si>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</si>
  <si>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</si>
  <si>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</si>
  <si>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</si>
  <si>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</si>
  <si>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</si>
  <si>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</si>
  <si>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</si>
  <si>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</si>
  <si>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</si>
  <si>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</si>
  <si>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</si>
  <si>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</si>
  <si>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</si>
  <si>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</si>
  <si>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</si>
  <si>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</si>
  <si>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</si>
  <si>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</si>
  <si>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</si>
  <si>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</si>
  <si>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</si>
  <si>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</si>
  <si>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</si>
  <si>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</si>
  <si>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</si>
  <si>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</si>
  <si>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</si>
  <si>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</si>
  <si>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</si>
  <si>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</si>
  <si>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</si>
  <si>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</si>
  <si>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</si>
  <si>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</si>
  <si>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</si>
  <si>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</si>
  <si>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</si>
  <si>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</si>
  <si>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</si>
  <si>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</si>
  <si>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</si>
  <si>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</si>
  <si>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</si>
  <si>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</si>
  <si>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</si>
  <si>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</si>
  <si>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</si>
  <si>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</si>
  <si>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</si>
  <si>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</si>
  <si>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</si>
  <si>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</si>
  <si>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</si>
  <si>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</si>
  <si>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</si>
  <si>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</si>
  <si>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</si>
  <si>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</si>
  <si>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</si>
  <si>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</si>
  <si>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</si>
  <si>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</si>
  <si>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</si>
  <si>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</si>
  <si>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BABU K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</si>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</sst>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164" fontId="0" fillId="3" borderId="5" xfId="0" applyNumberFormat="1" applyFill="1" applyBorder="1"/>
    <xf numFmtId="164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2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>
        <v>30154</v>
      </c>
      <c r="I2" s="4">
        <v>7019596305</v>
      </c>
      <c r="K2" s="4" t="s">
        <v>128</v>
      </c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>
        <v>27224</v>
      </c>
      <c r="I3" s="5">
        <v>9880956096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>
        <v>28321</v>
      </c>
      <c r="I4" s="4">
        <v>9880873874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>
        <v>24348</v>
      </c>
      <c r="I5" s="5">
        <v>9632324221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>
        <v>33444</v>
      </c>
      <c r="I6" s="4">
        <v>8105187758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>
        <v>31903</v>
      </c>
      <c r="I7" s="5">
        <v>7795564432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>
        <v>28893</v>
      </c>
      <c r="I8" s="4">
        <v>8971135812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>
        <v>28727</v>
      </c>
      <c r="I9" s="5">
        <v>8050170776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>
        <v>25831</v>
      </c>
      <c r="I10" s="4">
        <v>9916626689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>
        <v>25580</v>
      </c>
      <c r="I11" s="6">
        <v>6366007912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>
        <v>33318</v>
      </c>
      <c r="I12" s="4">
        <v>8951914184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>
        <v>30688</v>
      </c>
      <c r="I13" s="5">
        <v>8904203615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>
        <v>34539</v>
      </c>
      <c r="I14" s="4">
        <v>8105799711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>
        <v>36205</v>
      </c>
      <c r="I15" s="5">
        <v>9535698647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>
        <v>25580</v>
      </c>
      <c r="I16" s="4">
        <v>8971943003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>
        <v>32355</v>
      </c>
      <c r="I17" s="5">
        <v>7353223836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>
        <v>22493</v>
      </c>
      <c r="I18" s="4">
        <v>8050145320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>
        <v>34884</v>
      </c>
      <c r="I19" s="5">
        <v>7204826400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9"/>
      <c r="I20" s="4">
        <v>7349133021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>
        <v>35556</v>
      </c>
      <c r="I21" s="5">
        <v>7259111870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4" t="s">
        <v>127</v>
      </c>
      <c r="E22" s="4"/>
      <c r="G22" s="4" t="s">
        <v>11</v>
      </c>
      <c r="H22" s="9">
        <v>35118</v>
      </c>
      <c r="I22" s="4">
        <v>9605072981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2024-05-03T08:51:19Z</dcterms:modified>
  <cp:category>Excel</cp:category>
</cp:coreProperties>
</file>