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13_ncr:1_{F8DE7FB6-B243-42CD-A2F6-5FE9619DF5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<sst xmlns="http://schemas.openxmlformats.org/spreadsheetml/2006/main" count="219" uniqueCount="150">
  <si>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</si>
  <si>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</si>
  <si>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</si>
  <si>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</si>
  <si>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</si>
  <si>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</si>
  <si>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</si>
  <si>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</si>
  <si>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</si>
  <si>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</si>
  <si>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</si>
  <si>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</si>
  <si>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</si>
  <si>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</si>
  <si>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</si>
  <si>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</si>
  <si>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</si>
  <si>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</si>
  <si>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</si>
  <si>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</si>
  <si>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</si>
  <si>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</si>
  <si>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</si>
  <si>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</si>
  <si>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</si>
  <si>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</si>
  <si>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</si>
  <si>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</si>
  <si>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</si>
  <si>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</si>
  <si>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</si>
  <si>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</si>
  <si>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</si>
  <si>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</si>
  <si>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</si>
  <si>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</si>
  <si>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</si>
  <si>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</si>
  <si>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</si>
  <si>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</si>
  <si>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</si>
  <si>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</si>
  <si>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</si>
  <si>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</si>
  <si>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</si>
  <si>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</si>
  <si>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</si>
  <si>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</si>
  <si>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</si>
  <si>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</si>
  <si>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</si>
  <si>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</si>
  <si>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</si>
  <si>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</si>
  <si>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</si>
  <si>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</si>
  <si>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</si>
  <si>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</si>
  <si>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</si>
  <si>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</si>
  <si>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</si>
  <si>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</si>
  <si>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</si>
  <si>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</si>
  <si>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</si>
  <si>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</si>
  <si>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</si>
  <si>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</si>
  <si>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</si>
  <si>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</si>
  <si>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</si>
  <si>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</si>
  <si>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</si>
  <si>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</si>
  <si>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</si>
  <si>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</si>
  <si>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</si>
  <si>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</si>
  <si>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</si>
  <si>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</si>
  <si>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</si>
  <si>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</si>
  <si>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</si>
  <si>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</si>
  <si>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</si>
  <si>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</si>
  <si>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</si>
  <si>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</si>
  <si>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</si>
  <si>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</si>
  <si>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</si>
  <si>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</si>
  <si>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</si>
  <si>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</si>
  <si>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</si>
  <si>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</si>
  <si>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</si>
  <si>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</si>
  <si>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</si>
  <si>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</si>
  <si>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</si>
  <si>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</si>
  <si>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</si>
  <si>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</si>
  <si>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</si>
  <si>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</si>
  <si>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</si>
  <si>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</si>
  <si>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</si>
  <si>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</si>
  <si>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</si>
  <si>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</si>
  <si>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</si>
  <si>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</si>
  <si>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</si>
  <si>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</si>
  <si>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</si>
  <si>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</si>
  <si>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</si>
  <si>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</si>
  <si>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</si>
  <si>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</si>
  <si>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</si>
  <si>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</si>
  <si>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</si>
  <si>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</si>
  <si>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</si>
  <si>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PRINCIPAL</t>
  </si>
  <si>
    <t>1982-07-22</t>
  </si>
  <si>
    <t>1974-07-14</t>
  </si>
  <si>
    <t>1977-07-15</t>
  </si>
  <si>
    <t>1966-08-29</t>
  </si>
  <si>
    <t>1991-07-25</t>
  </si>
  <si>
    <t>1987-05-06</t>
  </si>
  <si>
    <t>1979-02-07</t>
  </si>
  <si>
    <t>1978-08-25</t>
  </si>
  <si>
    <t>1970-09-20</t>
  </si>
  <si>
    <t>1970-01-12</t>
  </si>
  <si>
    <t>1991-03-21</t>
  </si>
  <si>
    <t>1984-01-07</t>
  </si>
  <si>
    <t>1994-07-24</t>
  </si>
  <si>
    <t>1999-02-14</t>
  </si>
  <si>
    <t>1988-07-31</t>
  </si>
  <si>
    <t>1961-07-31</t>
  </si>
  <si>
    <t>1995-07-04</t>
  </si>
  <si>
    <t>1997-05-06</t>
  </si>
  <si>
    <t>1996-02-23</t>
  </si>
  <si>
    <t>1995-01-06</t>
  </si>
  <si>
    <t>BABU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</si>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</sst>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5" xfId="0" applyNumberFormat="1" applyFill="1" applyBorder="1"/>
    <xf numFmtId="49" fontId="0" fillId="4" borderId="5" xfId="0" applyNumberFormat="1" applyFill="1" applyBorder="1"/>
    <xf numFmtId="49" fontId="1" fillId="3" borderId="5" xfId="0" applyNumberFormat="1" applyFont="1" applyFill="1" applyBorder="1"/>
    <xf numFmtId="0" fontId="1" fillId="3" borderId="3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25" sqref="I25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 t="s">
        <v>128</v>
      </c>
      <c r="I2" s="4">
        <v>7019596305</v>
      </c>
      <c r="K2" s="12" t="s">
        <v>127</v>
      </c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 t="s">
        <v>129</v>
      </c>
      <c r="I3" s="5">
        <v>9880956096</v>
      </c>
      <c r="K3" s="13" t="s">
        <v>38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 t="s">
        <v>130</v>
      </c>
      <c r="I4" s="4">
        <v>9880873874</v>
      </c>
      <c r="K4" t="s">
        <v>38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 t="s">
        <v>131</v>
      </c>
      <c r="I5" s="5">
        <v>9632324221</v>
      </c>
      <c r="K5" t="s">
        <v>38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 t="s">
        <v>132</v>
      </c>
      <c r="I6" s="4">
        <v>8105187758</v>
      </c>
      <c r="K6" t="s">
        <v>38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 t="s">
        <v>133</v>
      </c>
      <c r="I7" s="5">
        <v>7795564432</v>
      </c>
      <c r="K7" t="s">
        <v>38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 t="s">
        <v>134</v>
      </c>
      <c r="I8" s="4">
        <v>8971135812</v>
      </c>
      <c r="K8" t="s">
        <v>38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 t="s">
        <v>135</v>
      </c>
      <c r="I9" s="5">
        <v>8050170776</v>
      </c>
      <c r="K9" t="s">
        <v>38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 t="s">
        <v>136</v>
      </c>
      <c r="I10" s="4">
        <v>9916626689</v>
      </c>
      <c r="K10" t="s">
        <v>38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 t="s">
        <v>137</v>
      </c>
      <c r="I11" s="6">
        <v>6366007912</v>
      </c>
      <c r="K11" t="s">
        <v>38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 t="s">
        <v>138</v>
      </c>
      <c r="I12" s="4">
        <v>8951914184</v>
      </c>
      <c r="K12" t="s">
        <v>38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 t="s">
        <v>139</v>
      </c>
      <c r="I13" s="5">
        <v>8904203615</v>
      </c>
      <c r="K13" t="s">
        <v>38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 t="s">
        <v>140</v>
      </c>
      <c r="I14" s="4">
        <v>8105799711</v>
      </c>
      <c r="K14" t="s">
        <v>38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 t="s">
        <v>141</v>
      </c>
      <c r="I15" s="5">
        <v>9535698647</v>
      </c>
      <c r="K15" t="s">
        <v>38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 t="s">
        <v>137</v>
      </c>
      <c r="I16" s="4">
        <v>8971943003</v>
      </c>
      <c r="K16" t="s">
        <v>38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 t="s">
        <v>142</v>
      </c>
      <c r="I17" s="5">
        <v>7353223836</v>
      </c>
      <c r="K17" t="s">
        <v>38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 t="s">
        <v>143</v>
      </c>
      <c r="I18" s="4">
        <v>8050145320</v>
      </c>
      <c r="K18" t="s">
        <v>38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 t="s">
        <v>144</v>
      </c>
      <c r="I19" s="5">
        <v>7204826400</v>
      </c>
      <c r="K19" t="s">
        <v>38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11" t="s">
        <v>147</v>
      </c>
      <c r="I20" s="4">
        <v>7349133021</v>
      </c>
      <c r="K20" t="s">
        <v>38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 t="s">
        <v>145</v>
      </c>
      <c r="I21" s="5">
        <v>7259111870</v>
      </c>
      <c r="K21" t="s">
        <v>38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12" t="s">
        <v>148</v>
      </c>
      <c r="E22" s="12" t="s">
        <v>149</v>
      </c>
      <c r="G22" s="4" t="s">
        <v>11</v>
      </c>
      <c r="H22" s="9" t="s">
        <v>146</v>
      </c>
      <c r="I22" s="4">
        <v>9605072981</v>
      </c>
      <c r="K22" t="s">
        <v>38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2024-05-03T09:08:20Z</dcterms:modified>
  <cp:category>Excel</cp:category>
</cp:coreProperties>
</file>