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6046C7D3-663B-44B7-92B4-F7081A8EA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<sst xmlns="http://schemas.openxmlformats.org/spreadsheetml/2006/main" count="841" uniqueCount="422">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</sst>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49" fontId="0" fillId="0" borderId="0" xfId="0" applyNumberForma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F25" sqref="F25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style="5" customWidth="1"/>
    <col min="6" max="6" width="15" style="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3">
        <v>1</v>
      </c>
      <c r="F2" s="13"/>
      <c r="G2">
        <v>7676348880</v>
      </c>
      <c r="H2" t="s">
        <v>93</v>
      </c>
      <c r="J2" s="5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7" t="s">
        <v>106</v>
      </c>
      <c r="AR2" t="s">
        <v>123</v>
      </c>
      <c r="AS2" t="s">
        <v>78</v>
      </c>
      <c r="AT2" t="s">
        <v>394</v>
      </c>
      <c r="BR2" s="5" t="s">
        <v>411</v>
      </c>
      <c r="BS2" t="s">
        <v>119</v>
      </c>
      <c r="BT2" t="s">
        <v>88</v>
      </c>
      <c r="BU2" s="10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3">
        <v>2</v>
      </c>
      <c r="F3" s="13"/>
      <c r="G3">
        <v>9740489509</v>
      </c>
      <c r="H3" t="s">
        <v>93</v>
      </c>
      <c r="J3" s="5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6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7" t="s">
        <v>106</v>
      </c>
      <c r="AR3" t="s">
        <v>123</v>
      </c>
      <c r="AS3" t="s">
        <v>78</v>
      </c>
      <c r="AT3" t="s">
        <v>395</v>
      </c>
      <c r="BR3" s="5" t="s">
        <v>412</v>
      </c>
      <c r="BS3" t="s">
        <v>119</v>
      </c>
      <c r="BT3" t="s">
        <v>88</v>
      </c>
      <c r="BU3" s="10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3">
        <v>3</v>
      </c>
      <c r="F4" s="13"/>
      <c r="G4">
        <v>9739604149</v>
      </c>
      <c r="H4" t="s">
        <v>93</v>
      </c>
      <c r="J4" s="5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6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7" t="s">
        <v>106</v>
      </c>
      <c r="AR4" t="s">
        <v>123</v>
      </c>
      <c r="AS4" t="s">
        <v>78</v>
      </c>
      <c r="AT4" t="s">
        <v>396</v>
      </c>
      <c r="BR4" s="5" t="s">
        <v>413</v>
      </c>
      <c r="BS4" t="s">
        <v>119</v>
      </c>
      <c r="BT4" t="s">
        <v>88</v>
      </c>
      <c r="BU4" s="10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3">
        <v>4</v>
      </c>
      <c r="F5" s="13"/>
      <c r="G5">
        <v>9886585889</v>
      </c>
      <c r="H5" t="s">
        <v>93</v>
      </c>
      <c r="J5" s="5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6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7" t="s">
        <v>106</v>
      </c>
      <c r="AR5" t="s">
        <v>123</v>
      </c>
      <c r="AS5" t="s">
        <v>78</v>
      </c>
      <c r="AT5" t="s">
        <v>397</v>
      </c>
      <c r="BR5" s="5" t="s">
        <v>414</v>
      </c>
      <c r="BS5" t="s">
        <v>119</v>
      </c>
      <c r="BT5" t="s">
        <v>88</v>
      </c>
      <c r="BU5" s="10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3">
        <v>5</v>
      </c>
      <c r="F6" s="13"/>
      <c r="G6">
        <v>7760909811</v>
      </c>
      <c r="H6" t="s">
        <v>93</v>
      </c>
      <c r="J6" s="5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6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7" t="s">
        <v>106</v>
      </c>
      <c r="AR6" t="s">
        <v>123</v>
      </c>
      <c r="AS6" t="s">
        <v>78</v>
      </c>
      <c r="AT6" t="s">
        <v>398</v>
      </c>
      <c r="BR6" s="5" t="s">
        <v>413</v>
      </c>
      <c r="BS6" t="s">
        <v>119</v>
      </c>
      <c r="BT6" t="s">
        <v>88</v>
      </c>
      <c r="BU6" s="10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4">
        <v>6</v>
      </c>
      <c r="F7" s="13"/>
      <c r="G7">
        <v>7406558954</v>
      </c>
      <c r="H7" t="s">
        <v>93</v>
      </c>
      <c r="J7" s="5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6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7" t="s">
        <v>106</v>
      </c>
      <c r="AR7" t="s">
        <v>123</v>
      </c>
      <c r="AS7" t="s">
        <v>78</v>
      </c>
      <c r="AT7" t="s">
        <v>394</v>
      </c>
      <c r="BR7" s="5" t="s">
        <v>415</v>
      </c>
      <c r="BS7" t="s">
        <v>119</v>
      </c>
      <c r="BT7" t="s">
        <v>88</v>
      </c>
      <c r="BU7" s="10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3">
        <v>7</v>
      </c>
      <c r="F8" s="13"/>
      <c r="G8">
        <v>9620649181</v>
      </c>
      <c r="H8" t="s">
        <v>93</v>
      </c>
      <c r="J8" s="5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6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7" t="s">
        <v>106</v>
      </c>
      <c r="AR8" t="s">
        <v>123</v>
      </c>
      <c r="AS8" t="s">
        <v>78</v>
      </c>
      <c r="AT8" t="s">
        <v>399</v>
      </c>
      <c r="BR8" s="5" t="s">
        <v>416</v>
      </c>
      <c r="BS8" t="s">
        <v>119</v>
      </c>
      <c r="BT8" t="s">
        <v>88</v>
      </c>
      <c r="BU8" s="10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3">
        <v>8</v>
      </c>
      <c r="F9" s="13"/>
      <c r="G9">
        <v>7259526376</v>
      </c>
      <c r="H9" t="s">
        <v>93</v>
      </c>
      <c r="J9" s="5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7" t="s">
        <v>106</v>
      </c>
      <c r="AR9" t="s">
        <v>123</v>
      </c>
      <c r="AS9" t="s">
        <v>78</v>
      </c>
      <c r="AT9" s="8" t="s">
        <v>400</v>
      </c>
      <c r="AX9" s="8"/>
      <c r="BR9" s="5" t="s">
        <v>417</v>
      </c>
      <c r="BS9" t="s">
        <v>119</v>
      </c>
      <c r="BT9" t="s">
        <v>88</v>
      </c>
      <c r="BU9" s="10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4">
        <v>9</v>
      </c>
      <c r="F10" s="13">
        <v>249736236</v>
      </c>
      <c r="G10">
        <v>7760904126</v>
      </c>
      <c r="H10" t="s">
        <v>93</v>
      </c>
      <c r="J10" s="5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6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7" t="s">
        <v>106</v>
      </c>
      <c r="AR10" t="s">
        <v>123</v>
      </c>
      <c r="AS10" t="s">
        <v>78</v>
      </c>
      <c r="AT10" s="8" t="s">
        <v>401</v>
      </c>
      <c r="BR10" s="5" t="s">
        <v>411</v>
      </c>
      <c r="BS10" t="s">
        <v>119</v>
      </c>
      <c r="BT10" t="s">
        <v>88</v>
      </c>
      <c r="BU10" s="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3">
        <v>10</v>
      </c>
      <c r="F11" s="13">
        <v>248730104</v>
      </c>
      <c r="G11">
        <v>8747839855</v>
      </c>
      <c r="H11" t="s">
        <v>93</v>
      </c>
      <c r="J11" s="5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6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7" t="s">
        <v>106</v>
      </c>
      <c r="AR11" t="s">
        <v>123</v>
      </c>
      <c r="AS11" t="s">
        <v>78</v>
      </c>
      <c r="AT11" s="9" t="s">
        <v>402</v>
      </c>
      <c r="BR11" s="5" t="s">
        <v>418</v>
      </c>
      <c r="BS11" t="s">
        <v>119</v>
      </c>
      <c r="BT11" t="s">
        <v>106</v>
      </c>
      <c r="BU11" s="10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3">
        <v>11</v>
      </c>
      <c r="F12" s="13">
        <v>235287832</v>
      </c>
      <c r="G12">
        <v>9008724079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7" t="s">
        <v>106</v>
      </c>
      <c r="AR12" t="s">
        <v>123</v>
      </c>
      <c r="AS12" t="s">
        <v>78</v>
      </c>
      <c r="AT12" t="s">
        <v>403</v>
      </c>
      <c r="BR12" s="5" t="s">
        <v>418</v>
      </c>
      <c r="BS12" t="s">
        <v>119</v>
      </c>
      <c r="BT12" t="s">
        <v>106</v>
      </c>
      <c r="BU12" s="10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4">
        <v>12</v>
      </c>
      <c r="F13" s="13">
        <v>235287832</v>
      </c>
      <c r="G13">
        <v>9008724079</v>
      </c>
      <c r="H13" t="s">
        <v>93</v>
      </c>
      <c r="J13" s="5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7" t="s">
        <v>106</v>
      </c>
      <c r="AR13" t="s">
        <v>123</v>
      </c>
      <c r="AS13" t="s">
        <v>78</v>
      </c>
      <c r="AT13" t="s">
        <v>403</v>
      </c>
      <c r="BR13" s="5" t="s">
        <v>418</v>
      </c>
      <c r="BS13" t="s">
        <v>119</v>
      </c>
      <c r="BT13" t="s">
        <v>106</v>
      </c>
      <c r="BU13" s="10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3">
        <v>13</v>
      </c>
      <c r="F14" s="13"/>
      <c r="G14">
        <v>8861328034</v>
      </c>
      <c r="H14" t="s">
        <v>93</v>
      </c>
      <c r="J14" s="5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7" t="s">
        <v>106</v>
      </c>
      <c r="AR14" t="s">
        <v>123</v>
      </c>
      <c r="AS14" t="s">
        <v>78</v>
      </c>
      <c r="AT14" s="9" t="s">
        <v>404</v>
      </c>
      <c r="BR14" s="5" t="s">
        <v>419</v>
      </c>
      <c r="BS14" t="s">
        <v>119</v>
      </c>
      <c r="BT14" t="s">
        <v>106</v>
      </c>
      <c r="BU14" s="10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 s="13">
        <v>14</v>
      </c>
      <c r="F15" s="13"/>
      <c r="G15">
        <v>9663525495</v>
      </c>
      <c r="H15" t="s">
        <v>93</v>
      </c>
      <c r="J15" s="5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7" t="s">
        <v>106</v>
      </c>
      <c r="AR15" t="s">
        <v>123</v>
      </c>
      <c r="AS15" t="s">
        <v>78</v>
      </c>
      <c r="AT15" s="9" t="s">
        <v>405</v>
      </c>
      <c r="BR15" s="5" t="s">
        <v>418</v>
      </c>
      <c r="BS15" t="s">
        <v>119</v>
      </c>
      <c r="BT15" t="s">
        <v>106</v>
      </c>
      <c r="BU15" s="10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14">
        <v>15</v>
      </c>
      <c r="F16" s="13">
        <v>248730791</v>
      </c>
      <c r="G16">
        <v>9945400162</v>
      </c>
      <c r="H16" t="s">
        <v>93</v>
      </c>
      <c r="J16" s="5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7" t="s">
        <v>106</v>
      </c>
      <c r="AR16" t="s">
        <v>123</v>
      </c>
      <c r="AS16" t="s">
        <v>78</v>
      </c>
      <c r="AT16" s="9" t="s">
        <v>406</v>
      </c>
      <c r="BR16" s="5" t="s">
        <v>419</v>
      </c>
      <c r="BS16" t="s">
        <v>119</v>
      </c>
      <c r="BT16" t="s">
        <v>106</v>
      </c>
      <c r="BU16" s="10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 s="13">
        <v>16</v>
      </c>
      <c r="F17" s="13">
        <v>248727426</v>
      </c>
      <c r="G17">
        <v>8861863628</v>
      </c>
      <c r="H17" t="s">
        <v>93</v>
      </c>
      <c r="J17" s="5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6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7" t="s">
        <v>106</v>
      </c>
      <c r="AR17" t="s">
        <v>123</v>
      </c>
      <c r="AS17" t="s">
        <v>78</v>
      </c>
      <c r="AT17" s="9" t="s">
        <v>394</v>
      </c>
      <c r="BR17" s="5" t="s">
        <v>411</v>
      </c>
      <c r="BS17" t="s">
        <v>119</v>
      </c>
      <c r="BT17" t="s">
        <v>88</v>
      </c>
      <c r="BU17" s="10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 s="13">
        <v>17</v>
      </c>
      <c r="F18" s="13">
        <v>248727674</v>
      </c>
      <c r="G18">
        <v>9148388706</v>
      </c>
      <c r="H18" t="s">
        <v>93</v>
      </c>
      <c r="J18" s="5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6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7" t="s">
        <v>106</v>
      </c>
      <c r="AR18" t="s">
        <v>123</v>
      </c>
      <c r="AS18" t="s">
        <v>78</v>
      </c>
      <c r="AT18" s="9" t="s">
        <v>407</v>
      </c>
      <c r="BR18" s="5" t="s">
        <v>419</v>
      </c>
      <c r="BS18" t="s">
        <v>119</v>
      </c>
      <c r="BT18" t="s">
        <v>106</v>
      </c>
      <c r="BU18" s="10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14">
        <v>18</v>
      </c>
      <c r="F19" s="13">
        <v>248963136</v>
      </c>
      <c r="G19">
        <v>9632191249</v>
      </c>
      <c r="H19" t="s">
        <v>93</v>
      </c>
      <c r="J19" s="5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6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7" t="s">
        <v>106</v>
      </c>
      <c r="AR19" t="s">
        <v>123</v>
      </c>
      <c r="AS19" t="s">
        <v>78</v>
      </c>
      <c r="AT19" s="9" t="s">
        <v>408</v>
      </c>
      <c r="BR19" s="5" t="s">
        <v>418</v>
      </c>
      <c r="BS19" t="s">
        <v>119</v>
      </c>
      <c r="BT19" t="s">
        <v>106</v>
      </c>
      <c r="BU19" s="10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 s="13">
        <v>19</v>
      </c>
      <c r="F20" s="13"/>
      <c r="G20">
        <v>9019259489</v>
      </c>
      <c r="H20" t="s">
        <v>93</v>
      </c>
      <c r="J20" s="5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6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7" t="s">
        <v>106</v>
      </c>
      <c r="AR20" t="s">
        <v>123</v>
      </c>
      <c r="AS20" t="s">
        <v>78</v>
      </c>
      <c r="AT20" s="9" t="s">
        <v>399</v>
      </c>
      <c r="BR20" s="5" t="s">
        <v>418</v>
      </c>
      <c r="BS20" t="s">
        <v>119</v>
      </c>
      <c r="BT20" t="s">
        <v>106</v>
      </c>
      <c r="BU20" s="10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 s="13">
        <v>20</v>
      </c>
      <c r="F21" s="13">
        <v>248726381</v>
      </c>
      <c r="G21">
        <v>7619330328</v>
      </c>
      <c r="H21" t="s">
        <v>93</v>
      </c>
      <c r="J21" s="5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6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7" t="s">
        <v>106</v>
      </c>
      <c r="AR21" t="s">
        <v>123</v>
      </c>
      <c r="AS21" t="s">
        <v>78</v>
      </c>
      <c r="AT21" s="9" t="s">
        <v>397</v>
      </c>
      <c r="BR21" s="5" t="s">
        <v>420</v>
      </c>
      <c r="BS21" t="s">
        <v>119</v>
      </c>
      <c r="BT21" t="s">
        <v>106</v>
      </c>
      <c r="BU21" s="10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14">
        <v>21</v>
      </c>
      <c r="F22" s="12"/>
      <c r="G22">
        <v>9901963670</v>
      </c>
      <c r="H22" t="s">
        <v>93</v>
      </c>
      <c r="J22" s="5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7" t="s">
        <v>106</v>
      </c>
      <c r="AR22" t="s">
        <v>123</v>
      </c>
      <c r="AS22" t="s">
        <v>78</v>
      </c>
      <c r="AT22" s="9" t="s">
        <v>394</v>
      </c>
      <c r="BR22" s="5" t="s">
        <v>421</v>
      </c>
      <c r="BS22" t="s">
        <v>119</v>
      </c>
      <c r="BT22" t="s">
        <v>106</v>
      </c>
      <c r="BU22" s="10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2024-07-09T09:24:28Z</dcterms:modified>
  <cp:category>Excel</cp:category>
</cp:coreProperties>
</file>