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831A3AAB-1265-4CF8-A730-4A2E5E078D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<sst xmlns="http://schemas.openxmlformats.org/spreadsheetml/2006/main" count="1620" uniqueCount="808">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</sst>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/>
    <xf numFmtId="0" fontId="2" fillId="2" borderId="1" xfId="0" applyNumberFormat="1" applyFont="1" applyFill="1" applyBorder="1"/>
    <xf numFmtId="0" fontId="2" fillId="0" borderId="0" xfId="0" applyNumberFormat="1" applyFont="1"/>
    <xf numFmtId="1" fontId="3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1" fontId="1" fillId="0" borderId="2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28" workbookViewId="0">
      <pane xSplit="1" topLeftCell="M1" activePane="topRight" state="frozen"/>
      <selection pane="topRight" activeCell="Q140" sqref="Q1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4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3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5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5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5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5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5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5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5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5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5">
        <v>8668856596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5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5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5">
        <v>8806676447</v>
      </c>
      <c r="Q13" s="22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5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5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5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5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6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6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6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6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6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6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6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6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7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7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8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8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8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7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7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8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7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7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7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7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7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6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7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6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7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7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7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8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7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7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7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8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7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8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8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7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8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7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7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6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7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8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7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8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7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7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6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8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8.75" x14ac:dyDescent="0.3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9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8.75" x14ac:dyDescent="0.3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9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8.75" x14ac:dyDescent="0.3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9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8.75" x14ac:dyDescent="0.3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9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8.75" x14ac:dyDescent="0.3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9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8.75" x14ac:dyDescent="0.3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9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8.75" x14ac:dyDescent="0.3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9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8.75" x14ac:dyDescent="0.3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9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8.75" x14ac:dyDescent="0.3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9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8.75" x14ac:dyDescent="0.3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9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8.75" x14ac:dyDescent="0.3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9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8.75" x14ac:dyDescent="0.3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9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8.75" x14ac:dyDescent="0.3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9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8.75" x14ac:dyDescent="0.3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9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8.75" x14ac:dyDescent="0.3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9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8.75" x14ac:dyDescent="0.3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9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8.75" x14ac:dyDescent="0.3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9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8.75" x14ac:dyDescent="0.3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9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8.75" x14ac:dyDescent="0.3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9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8.75" x14ac:dyDescent="0.3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9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8.75" x14ac:dyDescent="0.3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9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8.75" x14ac:dyDescent="0.3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9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8.75" x14ac:dyDescent="0.3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9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8.75" x14ac:dyDescent="0.3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9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8.75" x14ac:dyDescent="0.3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9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8.75" x14ac:dyDescent="0.3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9">
        <v>9657541852</v>
      </c>
      <c r="S91" s="12" t="s">
        <v>290</v>
      </c>
      <c r="T91" s="5"/>
      <c r="U91" s="12"/>
      <c r="AC91" s="5"/>
      <c r="BU91" s="5"/>
    </row>
    <row r="92" spans="1:73" ht="18.75" x14ac:dyDescent="0.3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9">
        <v>1111111111</v>
      </c>
      <c r="S92" s="12" t="s">
        <v>486</v>
      </c>
      <c r="T92" s="5"/>
      <c r="U92" s="12"/>
      <c r="AC92" s="5"/>
      <c r="BU92" s="5"/>
    </row>
    <row r="93" spans="1:73" ht="18.75" x14ac:dyDescent="0.3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9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8.75" x14ac:dyDescent="0.3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9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8.75" x14ac:dyDescent="0.3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9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8.75" x14ac:dyDescent="0.3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9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8.75" x14ac:dyDescent="0.3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9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8.75" x14ac:dyDescent="0.3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8.75" x14ac:dyDescent="0.3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9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21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21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21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21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21">
        <v>97659774727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21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21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21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21">
        <v>1111111111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21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21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21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21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21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21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21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21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21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21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21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21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21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21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21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21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21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21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21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21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21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21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21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21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21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21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21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21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21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21">
        <v>9075753315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21">
        <v>8055514842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21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21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21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21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21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21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21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9 P11:P12 P14:P16 P26 P31:P32 P34 P38 P40 P42:P44 P48 P50 P53 P56 P58 P60 P62:P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2024-05-23T07:29:41Z</dcterms:modified>
  <cp:category>Excel</cp:category>
</cp:coreProperties>
</file>