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351CDBA-2D03-4571-AF40-7F12C22A0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<sst xmlns="http://schemas.openxmlformats.org/spreadsheetml/2006/main" count="1610" uniqueCount="798">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</sst>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0" fontId="2" fillId="2" borderId="1" xfId="0" applyFont="1" applyFill="1" applyBorder="1"/>
    <xf numFmtId="1" fontId="6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1" fontId="1" fillId="0" borderId="2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workbookViewId="0">
      <pane xSplit="1" topLeftCell="M1" activePane="topRight" state="frozen"/>
      <selection pane="topRight" activeCell="Q7" sqref="Q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2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4">
        <v>8308897759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4">
        <v>8767946430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4">
        <v>9067015996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4">
        <v>9604950945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4">
        <v>9657531896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4">
        <v>9987510572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4">
        <v>8007373608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4">
        <v>9168292157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4">
        <v>8668856596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4">
        <v>7385554924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4">
        <v>8329686711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4">
        <v>8806676447</v>
      </c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4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4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4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4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5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5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5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5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5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5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5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5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6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6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7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7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7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6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6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7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6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6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6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6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6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5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6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5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6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6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6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7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6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6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6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7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6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7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7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6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7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6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6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5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6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7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6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7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6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6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5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7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8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8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8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8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8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8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8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8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8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8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8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8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8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8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8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8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8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8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8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8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8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8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8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8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8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8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8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8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8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8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8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8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19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8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20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20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20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20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20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20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20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20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20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20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20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20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20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20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20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20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20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20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20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20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20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20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20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20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20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20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20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20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20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20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20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20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20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20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20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20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20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20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20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20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20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20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20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20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20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20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20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62:P63 P60 P58 P56 P53 P50 P48 P42:P44 P40 P38 P34 P31:P32 P26 P14:P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2024-05-23T07:19:57Z</dcterms:modified>
  <cp:category>Excel</cp:category>
</cp:coreProperties>
</file>