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EEB6DE4C-5261-47C7-A7B2-C8AD9B68A8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<sst xmlns="http://schemas.openxmlformats.org/spreadsheetml/2006/main" count="1610" uniqueCount="798">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</sst>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/>
    <xf numFmtId="0" fontId="2" fillId="2" borderId="1" xfId="0" applyNumberFormat="1" applyFont="1" applyFill="1" applyBorder="1"/>
    <xf numFmtId="0" fontId="6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/>
    </xf>
    <xf numFmtId="0" fontId="4" fillId="5" borderId="2" xfId="0" applyNumberFormat="1" applyFont="1" applyFill="1" applyBorder="1" applyAlignment="1">
      <alignment horizontal="center"/>
    </xf>
    <xf numFmtId="0" fontId="1" fillId="0" borderId="2" xfId="0" applyNumberFormat="1" applyFont="1" applyBorder="1"/>
    <xf numFmtId="0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workbookViewId="0">
      <pane xSplit="1" topLeftCell="M1" activePane="topRight" state="frozen"/>
      <selection pane="topRight" activeCell="Q8" sqref="Q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2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3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4">
        <v>8308897759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4">
        <v>8767946430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4">
        <v>9067015996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4">
        <v>9604950945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4">
        <v>9657531896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4">
        <v>9987510572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4">
        <v>8007373608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4">
        <v>9168292157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4">
        <v>8668856596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4">
        <v>7385554924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4">
        <v>8329686711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4">
        <v>8806676447</v>
      </c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4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4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4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4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5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5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5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5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5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5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5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5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6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6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7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7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7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6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6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7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6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6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6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6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6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5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6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5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6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6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6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7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6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6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6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7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6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7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7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6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7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6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6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5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6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7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6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7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6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6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5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7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8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8.75" x14ac:dyDescent="0.3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8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8.75" x14ac:dyDescent="0.3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8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8.75" x14ac:dyDescent="0.3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8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8.75" x14ac:dyDescent="0.3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8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8.75" x14ac:dyDescent="0.3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8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8.75" x14ac:dyDescent="0.3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8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8.75" x14ac:dyDescent="0.3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8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8.75" x14ac:dyDescent="0.3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8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8.75" x14ac:dyDescent="0.3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8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8.75" x14ac:dyDescent="0.3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8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8.75" x14ac:dyDescent="0.3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8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8.75" x14ac:dyDescent="0.3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8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8.75" x14ac:dyDescent="0.3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8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8.75" x14ac:dyDescent="0.3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8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8.75" x14ac:dyDescent="0.3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8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8.75" x14ac:dyDescent="0.3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8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8.75" x14ac:dyDescent="0.3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8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8.75" x14ac:dyDescent="0.3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8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8.75" x14ac:dyDescent="0.3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8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8.75" x14ac:dyDescent="0.3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8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8.75" x14ac:dyDescent="0.3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8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8.75" x14ac:dyDescent="0.3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8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8.75" x14ac:dyDescent="0.3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8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8.75" x14ac:dyDescent="0.3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8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8.75" x14ac:dyDescent="0.3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8">
        <v>9657541852</v>
      </c>
      <c r="S91" s="12" t="s">
        <v>290</v>
      </c>
      <c r="T91" s="5"/>
      <c r="U91" s="12"/>
      <c r="AC91" s="5"/>
      <c r="BU91" s="5"/>
    </row>
    <row r="92" spans="1:73" ht="18.75" x14ac:dyDescent="0.3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8">
        <v>1111111111</v>
      </c>
      <c r="S92" s="12" t="s">
        <v>486</v>
      </c>
      <c r="T92" s="5"/>
      <c r="U92" s="12"/>
      <c r="AC92" s="5"/>
      <c r="BU92" s="5"/>
    </row>
    <row r="93" spans="1:73" ht="18.75" x14ac:dyDescent="0.3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8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8.75" x14ac:dyDescent="0.3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8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8.75" x14ac:dyDescent="0.3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8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8.75" x14ac:dyDescent="0.3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8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8.75" x14ac:dyDescent="0.3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8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8.75" x14ac:dyDescent="0.3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19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8.75" x14ac:dyDescent="0.3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8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20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20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20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20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20">
        <v>97659774727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20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20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20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20">
        <v>1111111111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20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20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20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20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20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20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20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20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20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20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20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20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20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20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20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20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20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20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20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20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20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20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20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20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20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20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20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20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20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20">
        <v>9075753315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20">
        <v>8055514842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20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20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20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20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20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20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20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62:P63 P60 P58 P56 P53 P50 P48 P42:P44 P40 P38 P34 P31:P32 P26 P14:P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2024-05-23T07:22:38Z</dcterms:modified>
  <cp:category>Excel</cp:category>
</cp:coreProperties>
</file>