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93A09C2-F57F-41FF-BFB3-1CA69EB67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<sst xmlns="http://schemas.openxmlformats.org/spreadsheetml/2006/main" count="1103" uniqueCount="550">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</sst>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topLeftCell="A67" workbookViewId="0">
      <pane xSplit="1" topLeftCell="AK1" activePane="topRight" state="frozen"/>
      <selection pane="topRight" activeCell="AQ79" sqref="AQ7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>
        <v>9130917792</v>
      </c>
      <c r="S3" s="5" t="s">
        <v>268</v>
      </c>
      <c r="T3" s="5"/>
      <c r="U3" s="5" t="s">
        <v>269</v>
      </c>
      <c r="AC3" s="5"/>
      <c r="AN3" s="16">
        <v>312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>
        <v>9604330934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>
        <v>8830187739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>
        <v>9082595168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>
        <v>9730599726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>
        <v>9028770622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>
        <v>9765550545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>
        <v>8767481800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>
        <v>7972644602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>
        <v>8767481800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>
        <v>7696961391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>
        <v>9322929247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>
        <v>8169618361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>
        <v>9604026525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>
        <v>7020277243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>
        <v>9359310015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>
        <v>9359310015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>
        <v>9422748011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>
        <v>7776841002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>
        <v>9370824964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>
        <v>9960555068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>
        <v>8379990054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>
        <v>9175599858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>
        <v>8805184589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>
        <v>9689683097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/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544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545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546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547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548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2024-05-23T10:08:25Z</dcterms:modified>
  <cp:category>Excel</cp:category>
</cp:coreProperties>
</file>