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456336CE-DA19-496D-8A1F-127279B38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<sst xmlns="http://schemas.openxmlformats.org/spreadsheetml/2006/main" count="1620" uniqueCount="808">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</sst>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49" fontId="2" fillId="2" borderId="1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6" borderId="2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workbookViewId="0">
      <pane xSplit="1" topLeftCell="M1" activePane="topRight" state="frozen"/>
      <selection pane="topRight" activeCell="Q13" sqref="Q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2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4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4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4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4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4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4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4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4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4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4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4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4">
        <v>8806676447</v>
      </c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4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4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4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4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5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5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5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5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5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5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5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5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6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6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7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7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7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6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6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7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6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6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6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6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6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5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6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5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6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6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6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7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6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6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6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7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6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7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7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6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7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6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6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5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6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7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6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7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6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6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5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7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8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8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8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8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8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8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8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8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8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8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8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8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8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8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8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8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8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8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8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8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8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8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8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8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8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8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8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8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8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8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8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8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19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8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20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20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20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20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20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20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20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20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20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20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20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20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20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20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20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20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20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20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20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20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20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20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20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20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20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20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20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20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20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20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20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20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20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20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20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20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20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20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20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20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20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20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20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20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20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20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20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9 P11:P12 P14:P16 P26 P31:P32 P34 P38 P40 P42:P44 P48 P50 P53 P56 P58 P60 P62:P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2024-05-23T07:28:41Z</dcterms:modified>
  <cp:category>Excel</cp:category>
</cp:coreProperties>
</file>