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D36FBA8B-84C8-41BA-A5A7-87E2F45E9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<sst xmlns="http://schemas.openxmlformats.org/spreadsheetml/2006/main" count="1735" uniqueCount="911">
  <si>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</si>
  <si>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</si>
  <si>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</si>
  <si>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</si>
  <si>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</si>
  <si>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</si>
  <si>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</si>
  <si>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</si>
  <si>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</si>
  <si>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</si>
  <si>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</si>
  <si>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</si>
  <si>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</si>
  <si>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</si>
  <si>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</si>
  <si>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</si>
  <si>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</si>
  <si>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</si>
  <si>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</si>
  <si>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</si>
  <si>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</si>
  <si>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</si>
  <si>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</si>
  <si>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</si>
  <si>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</si>
  <si>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</si>
  <si>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</si>
  <si>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</si>
  <si>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</si>
  <si>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</si>
  <si>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</si>
  <si>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</si>
  <si>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</si>
  <si>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</si>
  <si>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</si>
  <si>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</si>
  <si>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</si>
  <si>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</si>
  <si>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</si>
  <si>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</si>
  <si>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</si>
  <si>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</si>
  <si>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</si>
  <si>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</si>
  <si>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</si>
  <si>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</si>
  <si>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</si>
  <si>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</si>
  <si>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</si>
  <si>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</si>
  <si>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</si>
  <si>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</si>
  <si>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</si>
  <si>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</si>
  <si>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</si>
  <si>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</si>
  <si>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</si>
  <si>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</si>
  <si>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</si>
  <si>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</si>
  <si>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</si>
  <si>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</si>
  <si>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</si>
  <si>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</si>
  <si>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</si>
  <si>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</si>
  <si>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</si>
  <si>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</si>
  <si>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</si>
  <si>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</si>
  <si>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</si>
  <si>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</si>
  <si>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</si>
  <si>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</si>
  <si>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</si>
  <si>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</si>
  <si>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</si>
  <si>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</si>
  <si>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</si>
  <si>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</si>
  <si>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</si>
  <si>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</si>
  <si>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</si>
  <si>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</si>
  <si>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</si>
  <si>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</si>
  <si>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</si>
  <si>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</si>
  <si>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</si>
  <si>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</si>
  <si>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</si>
  <si>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</si>
  <si>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</si>
  <si>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</si>
  <si>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</si>
  <si>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</si>
  <si>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</si>
  <si>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</si>
  <si>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</si>
  <si>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</si>
  <si>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</si>
  <si>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</si>
  <si>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</si>
  <si>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</si>
  <si>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</si>
  <si>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</si>
  <si>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</si>
  <si>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</si>
  <si>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</si>
  <si>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</si>
  <si>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</si>
  <si>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</si>
  <si>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</si>
  <si>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</si>
  <si>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</si>
  <si>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</si>
  <si>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</si>
  <si>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</si>
  <si>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</si>
  <si>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</si>
  <si>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</si>
  <si>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</si>
  <si>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</si>
  <si>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</si>
  <si>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</si>
  <si>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</si>
  <si>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</si>
  <si>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</si>
  <si>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</si>
  <si>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</si>
  <si>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</si>
  <si>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</si>
  <si>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</si>
  <si>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</si>
  <si>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</si>
  <si>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</si>
  <si>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</si>
  <si>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</si>
  <si>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</si>
  <si>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</si>
  <si>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</si>
  <si>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</si>
  <si>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</si>
  <si>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</si>
  <si>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</si>
  <si>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</si>
  <si>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</si>
  <si>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</si>
  <si>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</si>
  <si>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</si>
  <si>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</si>
  <si>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</si>
  <si>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</si>
  <si>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</si>
  <si>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</si>
  <si>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</si>
  <si>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</si>
  <si>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</si>
  <si>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</si>
  <si>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</si>
  <si>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</si>
  <si>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</si>
  <si>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</si>
  <si>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</si>
  <si>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</si>
  <si>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</si>
  <si>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</si>
  <si>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</si>
  <si>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</si>
  <si>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</si>
  <si>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</si>
  <si>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</si>
  <si>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</si>
  <si>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</si>
  <si>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</si>
  <si>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</si>
  <si>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</si>
  <si>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</si>
  <si>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</si>
  <si>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</si>
  <si>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</si>
  <si>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</si>
  <si>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</si>
  <si>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</si>
  <si>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</si>
  <si>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</si>
  <si>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</si>
  <si>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</si>
  <si>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</si>
  <si>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</si>
  <si>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</si>
  <si>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</si>
  <si>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</si>
  <si>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</si>
  <si>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</si>
  <si>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</si>
  <si>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</si>
  <si>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</si>
  <si>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</si>
  <si>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</si>
  <si>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</si>
  <si>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</si>
  <si>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</si>
  <si>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</si>
  <si>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</si>
  <si>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</si>
  <si>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</si>
  <si>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</si>
  <si>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</si>
  <si>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</si>
  <si>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</si>
  <si>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</si>
  <si>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</si>
  <si>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</si>
  <si>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</si>
  <si>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</si>
  <si>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</si>
  <si>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</si>
  <si>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</si>
  <si>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</si>
  <si>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</si>
  <si>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</si>
  <si>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</si>
  <si>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</si>
  <si>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</si>
  <si>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</si>
  <si>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</si>
  <si>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</si>
  <si>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</si>
  <si>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</si>
  <si>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</si>
  <si>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</si>
  <si>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</si>
  <si>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</si>
  <si>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</si>
  <si>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</si>
  <si>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</si>
  <si>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</si>
  <si>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</si>
  <si>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</si>
  <si>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</si>
  <si>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</si>
  <si>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</si>
  <si>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</si>
  <si>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</si>
  <si>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</si>
  <si>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</si>
  <si>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</si>
  <si>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</si>
  <si>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</si>
  <si>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</si>
  <si>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</si>
  <si>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</si>
  <si>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</si>
  <si>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</si>
  <si>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</si>
  <si>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</si>
  <si>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</si>
  <si>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</si>
  <si>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</si>
  <si>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</si>
  <si>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</si>
  <si>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</si>
  <si>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</si>
  <si>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</si>
  <si>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</si>
  <si>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</si>
  <si>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</si>
  <si>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</si>
  <si>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</si>
  <si>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</si>
  <si>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</si>
  <si>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</si>
  <si>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</si>
  <si>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</si>
  <si>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</si>
  <si>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</si>
  <si>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</si>
  <si>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</si>
  <si>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</si>
  <si>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</si>
  <si>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</si>
  <si>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</si>
  <si>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</si>
  <si>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</si>
  <si>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</si>
  <si>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</si>
  <si>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</si>
  <si>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</si>
  <si>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</si>
  <si>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</si>
  <si>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</si>
  <si>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</si>
  <si>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</si>
  <si>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</si>
  <si>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</si>
  <si>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</si>
  <si>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</si>
  <si>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</si>
  <si>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</si>
  <si>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</si>
  <si>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</si>
  <si>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</si>
  <si>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</si>
  <si>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</si>
  <si>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</si>
  <si>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</si>
  <si>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</si>
  <si>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</si>
  <si>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</si>
  <si>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</si>
  <si>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</si>
  <si>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</si>
  <si>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</si>
  <si>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</si>
  <si>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</si>
  <si>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</si>
  <si>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</si>
  <si>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</si>
  <si>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</si>
  <si>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</si>
  <si>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</si>
  <si>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</si>
  <si>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</si>
  <si>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</si>
  <si>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</si>
  <si>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</si>
  <si>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</si>
  <si>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</si>
  <si>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</si>
  <si>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</si>
  <si>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</si>
  <si>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</si>
  <si>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</si>
  <si>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</si>
  <si>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</si>
  <si>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</si>
  <si>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</si>
  <si>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</si>
  <si>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</si>
  <si>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</si>
  <si>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</si>
  <si>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</si>
  <si>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</si>
  <si>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</si>
  <si>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</si>
  <si>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</si>
  <si>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</si>
  <si>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</si>
  <si>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</si>
  <si>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</si>
  <si>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</si>
  <si>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</si>
  <si>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</si>
  <si>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</si>
  <si>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</si>
  <si>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</si>
  <si>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</si>
  <si>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</si>
  <si>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</si>
  <si>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</si>
  <si>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</si>
  <si>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</si>
  <si>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</si>
  <si>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</si>
  <si>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</si>
  <si>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</si>
  <si>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</si>
  <si>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</si>
  <si>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</si>
  <si>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</si>
  <si>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</si>
  <si>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</si>
  <si>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</si>
  <si>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</si>
  <si>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</si>
  <si>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</si>
  <si>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</si>
  <si>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</si>
  <si>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</si>
  <si>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</si>
  <si>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</si>
  <si>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</si>
  <si>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</si>
  <si>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</si>
  <si>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</si>
  <si>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</si>
  <si>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</si>
  <si>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</si>
  <si>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</si>
  <si>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</si>
  <si>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</si>
  <si>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</si>
  <si>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</si>
  <si>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</si>
  <si>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</si>
  <si>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</si>
  <si>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</si>
  <si>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</si>
  <si>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</si>
  <si>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</si>
  <si>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</si>
  <si>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</si>
  <si>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</si>
  <si>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</si>
  <si>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</si>
  <si>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</si>
  <si>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</si>
  <si>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</si>
  <si>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</si>
  <si>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</si>
  <si>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</si>
  <si>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</si>
  <si>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</si>
  <si>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</si>
  <si>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</si>
  <si>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</si>
  <si>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</si>
  <si>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</si>
  <si>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</si>
  <si>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</si>
  <si>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</si>
  <si>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</si>
  <si>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</si>
  <si>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</si>
  <si>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</si>
  <si>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</si>
  <si>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</si>
  <si>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</si>
  <si>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</si>
  <si>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</si>
  <si>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</si>
  <si>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</si>
  <si>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</si>
  <si>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</si>
  <si>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</si>
  <si>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</si>
  <si>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</si>
  <si>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</si>
  <si>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</si>
  <si>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</si>
  <si>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</si>
  <si>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</si>
  <si>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</si>
  <si>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</si>
  <si>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</si>
  <si>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</si>
  <si>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</si>
  <si>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</si>
  <si>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</si>
  <si>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</si>
  <si>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</si>
  <si>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</si>
  <si>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</si>
  <si>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</si>
  <si>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</si>
  <si>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</si>
  <si>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</si>
  <si>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</si>
  <si>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</si>
  <si>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</si>
  <si>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</si>
  <si>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</si>
  <si>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</si>
  <si>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</si>
  <si>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</si>
  <si>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</si>
  <si>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</si>
  <si>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</si>
  <si>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</si>
  <si>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</si>
  <si>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</si>
  <si>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</si>
  <si>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</si>
  <si>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</si>
  <si>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</si>
  <si>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</si>
  <si>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</si>
  <si>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</si>
  <si>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</si>
  <si>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</si>
  <si>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</si>
  <si>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</si>
  <si>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</si>
  <si>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</si>
  <si>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</si>
  <si>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</si>
  <si>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</si>
  <si>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</si>
  <si>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</si>
  <si>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</si>
  <si>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</si>
  <si>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</si>
  <si>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</si>
  <si>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</si>
  <si>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</si>
  <si>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</si>
  <si>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</si>
  <si>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</si>
  <si>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</si>
  <si>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</si>
  <si>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</si>
  <si>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</si>
  <si>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</si>
  <si>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</si>
  <si>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</si>
  <si>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</si>
  <si>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</si>
  <si>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</si>
  <si>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</si>
  <si>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</si>
  <si>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</si>
  <si>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</si>
  <si>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</si>
  <si>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</si>
  <si>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</si>
  <si>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</si>
  <si>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</si>
  <si>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</si>
  <si>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</si>
  <si>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</si>
  <si>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</si>
  <si>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</si>
  <si>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</si>
  <si>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</si>
  <si>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</si>
  <si>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</si>
  <si>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</si>
  <si>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</si>
  <si>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</si>
  <si>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</si>
  <si>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</si>
  <si>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</si>
  <si>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</si>
  <si>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</si>
  <si>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</si>
  <si>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</si>
  <si>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</si>
  <si>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</si>
  <si>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</si>
  <si>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</si>
  <si>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</si>
  <si>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</si>
  <si>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</si>
  <si>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</si>
  <si>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</si>
  <si>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</si>
  <si>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</si>
  <si>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</si>
  <si>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</si>
  <si>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</si>
  <si>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</si>
  <si>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</si>
  <si>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</si>
  <si>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</si>
  <si>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</si>
  <si>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</si>
  <si>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</si>
  <si>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</si>
  <si>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</si>
  <si>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</si>
  <si>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</si>
  <si>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</si>
  <si>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</si>
  <si>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</si>
  <si>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</si>
  <si>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</si>
  <si>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</si>
  <si>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</si>
  <si>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</si>
  <si>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</si>
  <si>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</si>
  <si>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</si>
  <si>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</si>
  <si>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</si>
  <si>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</si>
  <si>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</si>
  <si>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</si>
  <si>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</si>
  <si>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</si>
  <si>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</si>
  <si>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</si>
  <si>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</si>
  <si>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</si>
  <si>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</si>
  <si>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</si>
  <si>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</si>
  <si>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</si>
  <si>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</si>
  <si>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</si>
  <si>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</si>
  <si>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</si>
  <si>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</si>
  <si>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</si>
  <si>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</si>
  <si>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</si>
  <si>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</si>
  <si>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</si>
  <si>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</si>
  <si>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</si>
  <si>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</si>
  <si>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</si>
  <si>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</si>
  <si>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</si>
  <si>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</si>
  <si>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</si>
  <si>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</si>
  <si>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</si>
  <si>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</si>
  <si>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</si>
  <si>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</si>
  <si>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</si>
  <si>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</si>
  <si>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</si>
  <si>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</si>
  <si>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</si>
  <si>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</si>
  <si>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</si>
  <si>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</si>
  <si>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</si>
  <si>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</si>
  <si>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</si>
  <si>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</si>
  <si>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</si>
  <si>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</si>
  <si>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</si>
  <si>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</si>
  <si>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</si>
  <si>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</si>
  <si>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</si>
  <si>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</si>
  <si>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</si>
  <si>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</si>
  <si>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</si>
  <si>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</si>
  <si>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</si>
  <si>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</si>
  <si>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</si>
  <si>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</si>
  <si>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</si>
  <si>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</si>
  <si>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</si>
  <si>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</si>
  <si>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</si>
  <si>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</si>
  <si>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</si>
  <si>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</si>
  <si>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</si>
  <si>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</si>
  <si>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</si>
  <si>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</si>
  <si>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</si>
  <si>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</si>
  <si>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</si>
  <si>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</si>
  <si>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</si>
  <si>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</si>
  <si>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</si>
  <si>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</si>
  <si>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</si>
  <si>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</si>
  <si>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</si>
  <si>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</si>
  <si>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</si>
  <si>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</si>
  <si>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</si>
  <si>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</si>
  <si>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</si>
  <si>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</si>
  <si>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</si>
  <si>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</si>
  <si>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</si>
  <si>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</si>
  <si>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</si>
  <si>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</si>
  <si>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</si>
  <si>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</si>
  <si>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</si>
  <si>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</si>
  <si>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</si>
  <si>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</si>
  <si>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</si>
  <si>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</si>
  <si>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</si>
  <si>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</si>
  <si>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</si>
  <si>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</si>
  <si>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</si>
  <si>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</si>
  <si>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</si>
  <si>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</si>
  <si>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</si>
  <si>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</si>
  <si>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</si>
  <si>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</si>
  <si>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</si>
  <si>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</si>
  <si>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</si>
  <si>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</si>
  <si>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</si>
  <si>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</si>
  <si>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</si>
  <si>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</si>
  <si>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</si>
  <si>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</si>
  <si>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</si>
  <si>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</si>
  <si>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</si>
  <si>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</si>
  <si>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</si>
  <si>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</si>
  <si>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</si>
  <si>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</si>
  <si>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</si>
  <si>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</si>
  <si>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</si>
  <si>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</si>
  <si>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</si>
  <si>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</si>
  <si>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</si>
  <si>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</si>
  <si>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</si>
  <si>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</si>
  <si>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</si>
  <si>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</si>
  <si>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</si>
  <si>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</si>
  <si>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</si>
  <si>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</si>
  <si>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</si>
  <si>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</si>
  <si>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</si>
  <si>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</si>
  <si>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</si>
  <si>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</si>
  <si>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</si>
  <si>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</si>
  <si>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</si>
  <si>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</si>
  <si>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</si>
  <si>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</si>
  <si>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</si>
  <si>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</si>
  <si>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</si>
  <si>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</si>
  <si>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</si>
  <si>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</si>
  <si>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</si>
  <si>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</si>
  <si>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</si>
  <si>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</si>
  <si>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</si>
  <si>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</si>
  <si>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</si>
  <si>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</si>
  <si>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</si>
  <si>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</si>
  <si>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</si>
  <si>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</si>
  <si>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</si>
  <si>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</si>
  <si>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</si>
  <si>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</si>
  <si>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</si>
  <si>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</si>
  <si>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</si>
  <si>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</si>
  <si>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</si>
  <si>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</si>
  <si>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</si>
  <si>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</si>
  <si>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</si>
  <si>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</si>
  <si>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</si>
  <si>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</si>
  <si>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</si>
  <si>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</si>
  <si>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</si>
  <si>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</si>
  <si>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</si>
  <si>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</si>
  <si>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</si>
  <si>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</si>
  <si>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</si>
  <si>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</si>
  <si>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</si>
  <si>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</si>
  <si>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</si>
  <si>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</si>
  <si>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</si>
  <si>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</si>
  <si>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</si>
  <si>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</si>
  <si>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</si>
  <si>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</si>
  <si>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</si>
  <si>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</si>
  <si>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</si>
  <si>
    <t xml:space="preserve">8308897759 </t>
  </si>
  <si>
    <t xml:space="preserve">8767946430 </t>
  </si>
  <si>
    <t xml:space="preserve">9067015996 </t>
  </si>
  <si>
    <t xml:space="preserve">9604950945 </t>
  </si>
  <si>
    <t xml:space="preserve">9657531896 </t>
  </si>
  <si>
    <t xml:space="preserve">9987510572 </t>
  </si>
  <si>
    <t xml:space="preserve">8007373608 </t>
  </si>
  <si>
    <t xml:space="preserve">9168292157 </t>
  </si>
  <si>
    <t xml:space="preserve">7385554924 </t>
  </si>
  <si>
    <t xml:space="preserve">8329686711 </t>
  </si>
  <si>
    <t>8668856596</t>
  </si>
  <si>
    <t>8806676447</t>
  </si>
  <si>
    <t>8055514842</t>
  </si>
  <si>
    <t>9075753315</t>
  </si>
  <si>
    <t>8485868164</t>
  </si>
  <si>
    <t>7558537442</t>
  </si>
  <si>
    <t>8329117402</t>
  </si>
  <si>
    <t>9766763203</t>
  </si>
  <si>
    <t>9404949603</t>
  </si>
  <si>
    <t>9673307563</t>
  </si>
  <si>
    <t>7498580657</t>
  </si>
  <si>
    <t>9158052689</t>
  </si>
  <si>
    <t>7447422873</t>
  </si>
  <si>
    <t>8975470352</t>
  </si>
  <si>
    <t>8421056901</t>
  </si>
  <si>
    <t>7758073660</t>
  </si>
  <si>
    <t>6200708747</t>
  </si>
  <si>
    <t>9922109779</t>
  </si>
  <si>
    <t>7387968053</t>
  </si>
  <si>
    <t>7875302626</t>
  </si>
  <si>
    <t>9724747567</t>
  </si>
  <si>
    <t>9970600241</t>
  </si>
  <si>
    <t>9021490810</t>
  </si>
  <si>
    <t>9496749862</t>
  </si>
  <si>
    <t>9406925526</t>
  </si>
  <si>
    <t>9881171806</t>
  </si>
  <si>
    <t>8390458646</t>
  </si>
  <si>
    <t>7620273406</t>
  </si>
  <si>
    <t>9112812324</t>
  </si>
  <si>
    <t>9067451707</t>
  </si>
  <si>
    <t>8007628396</t>
  </si>
  <si>
    <t>9893394647</t>
  </si>
  <si>
    <t>9730372600</t>
  </si>
  <si>
    <t>9359085637</t>
  </si>
  <si>
    <t>9768114590</t>
  </si>
  <si>
    <t>9766903362</t>
  </si>
  <si>
    <t>9673717370</t>
  </si>
  <si>
    <t>9225123960</t>
  </si>
  <si>
    <t>9175799287</t>
  </si>
  <si>
    <t>9096371917</t>
  </si>
  <si>
    <t>8433446495</t>
  </si>
  <si>
    <t>9764565362</t>
  </si>
  <si>
    <t>9325669400</t>
  </si>
  <si>
    <t>9637158309</t>
  </si>
  <si>
    <t>9552245656</t>
  </si>
  <si>
    <t>7387851529</t>
  </si>
  <si>
    <t>1111111111</t>
  </si>
  <si>
    <t>9370220778</t>
  </si>
  <si>
    <t>8668252176</t>
  </si>
  <si>
    <t>9529134725</t>
  </si>
  <si>
    <t>8459794560</t>
  </si>
  <si>
    <t>9595577430</t>
  </si>
  <si>
    <t>8459899929</t>
  </si>
  <si>
    <t>8275808804</t>
  </si>
  <si>
    <t>9767648813</t>
  </si>
  <si>
    <t>8421047525</t>
  </si>
  <si>
    <t>9834484929</t>
  </si>
  <si>
    <t>9623243439</t>
  </si>
  <si>
    <t>9657541852</t>
  </si>
  <si>
    <t>9309845494</t>
  </si>
  <si>
    <t>7758979418</t>
  </si>
  <si>
    <t>7387842266</t>
  </si>
  <si>
    <t>9420396891</t>
  </si>
  <si>
    <t>9011665165</t>
  </si>
  <si>
    <t>9890290854</t>
  </si>
  <si>
    <t>9990075829</t>
  </si>
  <si>
    <t>8087423742</t>
  </si>
  <si>
    <t>8237370723</t>
  </si>
  <si>
    <t>9673399482</t>
  </si>
  <si>
    <t>9595467511</t>
  </si>
  <si>
    <t>7718020602</t>
  </si>
  <si>
    <t>9890843831</t>
  </si>
  <si>
    <t>9623537501</t>
  </si>
  <si>
    <t>9545664998</t>
  </si>
  <si>
    <t>9767445543</t>
  </si>
  <si>
    <t>9552811365</t>
  </si>
  <si>
    <t>8329323030</t>
  </si>
  <si>
    <t>7588744293</t>
  </si>
  <si>
    <t>9426651596</t>
  </si>
  <si>
    <t>9730008992</t>
  </si>
  <si>
    <t>9766006652</t>
  </si>
  <si>
    <t>7720039690</t>
  </si>
  <si>
    <t>9881403962</t>
  </si>
  <si>
    <t>8605451690</t>
  </si>
  <si>
    <t>9561700317</t>
  </si>
  <si>
    <t>9763567067</t>
  </si>
  <si>
    <t>8308780409</t>
  </si>
  <si>
    <t>9028415426</t>
  </si>
  <si>
    <t>9762139251</t>
  </si>
  <si>
    <t>9029212251</t>
  </si>
  <si>
    <t>9075918832</t>
  </si>
  <si>
    <t>9503732797</t>
  </si>
  <si>
    <t>8446666868</t>
  </si>
  <si>
    <t>9552515443</t>
  </si>
  <si>
    <t>9763297381</t>
  </si>
  <si>
    <t>7249426320</t>
  </si>
  <si>
    <t>8459020414</t>
  </si>
  <si>
    <t>9921834683</t>
  </si>
  <si>
    <t>8308667546</t>
  </si>
  <si>
    <t>9604303241</t>
  </si>
  <si>
    <t>9689474596</t>
  </si>
  <si>
    <t>8482839954</t>
  </si>
  <si>
    <t>9260630820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</si>
</sst>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Border="1"/>
    <xf numFmtId="2" fontId="0" fillId="0" borderId="0" xfId="0" applyNumberFormat="1"/>
    <xf numFmtId="0" fontId="2" fillId="2" borderId="1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6" fillId="6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topLeftCell="A136" workbookViewId="0">
      <pane xSplit="1" topLeftCell="F1" activePane="topRight" state="frozen"/>
      <selection pane="topRight" activeCell="P2" sqref="P2:P1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6" t="s">
        <v>798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6" t="s">
        <v>799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6" t="s">
        <v>800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6" t="s">
        <v>801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6" t="s">
        <v>802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6" t="s">
        <v>803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6" t="s">
        <v>804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6" t="s">
        <v>805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6" t="s">
        <v>808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6" t="s">
        <v>806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6" t="s">
        <v>807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6" t="s">
        <v>809</v>
      </c>
      <c r="Q13" s="13"/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6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6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6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6" t="s">
        <v>812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7" t="s">
        <v>813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7" t="s">
        <v>814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7" t="s">
        <v>815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7" t="s">
        <v>816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7" t="s">
        <v>817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7" t="s">
        <v>818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7" t="s">
        <v>819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7" t="s">
        <v>820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8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8" t="s">
        <v>821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9" t="s">
        <v>822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9" t="s">
        <v>823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9" t="s">
        <v>824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8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8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9" t="s">
        <v>825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8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8" t="s">
        <v>826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8" t="s">
        <v>827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8" t="s">
        <v>828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8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7" t="s">
        <v>829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8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7" t="s">
        <v>830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8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8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8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9" t="s">
        <v>831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8" t="s">
        <v>832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8" t="s">
        <v>833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8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9" t="s">
        <v>834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8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9" t="s">
        <v>834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9" t="s">
        <v>835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8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9" t="s">
        <v>836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8" t="s">
        <v>837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8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7" t="s">
        <v>838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8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9" t="s">
        <v>839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8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9" t="s">
        <v>840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8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8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7" t="s">
        <v>841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9" t="s">
        <v>842</v>
      </c>
      <c r="S65" s="5" t="s">
        <v>428</v>
      </c>
      <c r="T65" s="5"/>
      <c r="U65" s="5" t="s">
        <v>433</v>
      </c>
      <c r="AC65" s="5"/>
      <c r="BU65" s="5"/>
    </row>
    <row r="66" spans="1:73" ht="15.75" x14ac:dyDescent="0.25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7" t="s">
        <v>843</v>
      </c>
      <c r="S66" s="12" t="s">
        <v>434</v>
      </c>
      <c r="T66" s="5"/>
      <c r="U66" s="12" t="s">
        <v>435</v>
      </c>
      <c r="AC66" s="5"/>
      <c r="BU66" s="5"/>
    </row>
    <row r="67" spans="1:73" ht="15.75" x14ac:dyDescent="0.25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7" t="s">
        <v>844</v>
      </c>
      <c r="S67" s="12" t="s">
        <v>437</v>
      </c>
      <c r="T67" s="5"/>
      <c r="U67" s="12" t="s">
        <v>438</v>
      </c>
      <c r="AC67" s="5"/>
      <c r="BU67" s="5"/>
    </row>
    <row r="68" spans="1:73" ht="15.75" x14ac:dyDescent="0.25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7" t="s">
        <v>845</v>
      </c>
      <c r="S68" s="12" t="s">
        <v>324</v>
      </c>
      <c r="T68" s="5"/>
      <c r="U68" s="12" t="s">
        <v>440</v>
      </c>
      <c r="AC68" s="5"/>
      <c r="BU68" s="5"/>
    </row>
    <row r="69" spans="1:73" ht="15.75" x14ac:dyDescent="0.25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7" t="s">
        <v>846</v>
      </c>
      <c r="S69" s="12" t="s">
        <v>441</v>
      </c>
      <c r="T69" s="5"/>
      <c r="U69" s="12" t="s">
        <v>438</v>
      </c>
      <c r="AC69" s="5"/>
      <c r="BU69" s="5"/>
    </row>
    <row r="70" spans="1:73" ht="15.75" x14ac:dyDescent="0.25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7" t="s">
        <v>847</v>
      </c>
      <c r="S70" s="12" t="s">
        <v>326</v>
      </c>
      <c r="T70" s="5"/>
      <c r="U70" s="12" t="s">
        <v>443</v>
      </c>
      <c r="AC70" s="5"/>
      <c r="BU70" s="5"/>
    </row>
    <row r="71" spans="1:73" ht="15.75" x14ac:dyDescent="0.25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7" t="s">
        <v>848</v>
      </c>
      <c r="S71" s="12" t="s">
        <v>445</v>
      </c>
      <c r="T71" s="5"/>
      <c r="U71" s="12" t="s">
        <v>446</v>
      </c>
      <c r="AC71" s="5"/>
      <c r="BU71" s="5"/>
    </row>
    <row r="72" spans="1:73" ht="15.75" x14ac:dyDescent="0.25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7" t="s">
        <v>849</v>
      </c>
      <c r="S72" s="12" t="s">
        <v>283</v>
      </c>
      <c r="T72" s="5"/>
      <c r="U72" s="12" t="s">
        <v>448</v>
      </c>
      <c r="AC72" s="5"/>
      <c r="BU72" s="5"/>
    </row>
    <row r="73" spans="1:73" ht="15.75" x14ac:dyDescent="0.25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7" t="s">
        <v>849</v>
      </c>
      <c r="S73" s="12" t="s">
        <v>283</v>
      </c>
      <c r="T73" s="5"/>
      <c r="U73" s="12" t="s">
        <v>448</v>
      </c>
      <c r="AC73" s="5"/>
      <c r="BU73" s="5"/>
    </row>
    <row r="74" spans="1:73" ht="15.75" x14ac:dyDescent="0.25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7" t="s">
        <v>850</v>
      </c>
      <c r="S74" s="12" t="s">
        <v>371</v>
      </c>
      <c r="T74" s="5"/>
      <c r="U74" s="12" t="s">
        <v>451</v>
      </c>
      <c r="AC74" s="5"/>
      <c r="BU74" s="5"/>
    </row>
    <row r="75" spans="1:73" ht="15.75" x14ac:dyDescent="0.25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7" t="s">
        <v>851</v>
      </c>
      <c r="S75" s="12" t="s">
        <v>453</v>
      </c>
      <c r="T75" s="5"/>
      <c r="U75" s="12" t="s">
        <v>411</v>
      </c>
      <c r="AC75" s="5"/>
      <c r="BU75" s="5"/>
    </row>
    <row r="76" spans="1:73" ht="15.75" x14ac:dyDescent="0.25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7" t="s">
        <v>852</v>
      </c>
      <c r="S76" s="12" t="s">
        <v>455</v>
      </c>
      <c r="T76" s="5"/>
      <c r="U76" s="12" t="s">
        <v>456</v>
      </c>
      <c r="AC76" s="5"/>
      <c r="BU76" s="5"/>
    </row>
    <row r="77" spans="1:73" ht="15.75" x14ac:dyDescent="0.25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7" t="s">
        <v>853</v>
      </c>
      <c r="S77" s="12" t="s">
        <v>458</v>
      </c>
      <c r="T77" s="5"/>
      <c r="U77" s="12" t="s">
        <v>459</v>
      </c>
      <c r="AC77" s="5"/>
      <c r="BU77" s="5"/>
    </row>
    <row r="78" spans="1:73" ht="15.75" x14ac:dyDescent="0.25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7" t="s">
        <v>854</v>
      </c>
      <c r="S78" s="12" t="s">
        <v>461</v>
      </c>
      <c r="T78" s="5"/>
      <c r="U78" s="12" t="s">
        <v>462</v>
      </c>
      <c r="AC78" s="5"/>
      <c r="BU78" s="5"/>
    </row>
    <row r="79" spans="1:73" ht="15.75" x14ac:dyDescent="0.25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7" t="s">
        <v>855</v>
      </c>
      <c r="S79" s="12" t="s">
        <v>283</v>
      </c>
      <c r="T79" s="5"/>
      <c r="U79" s="12" t="s">
        <v>357</v>
      </c>
      <c r="AC79" s="5"/>
      <c r="BU79" s="5"/>
    </row>
    <row r="80" spans="1:73" ht="15.75" x14ac:dyDescent="0.25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7" t="s">
        <v>856</v>
      </c>
      <c r="S80" s="12" t="s">
        <v>464</v>
      </c>
      <c r="T80" s="5"/>
      <c r="U80" s="12" t="s">
        <v>290</v>
      </c>
      <c r="AC80" s="5"/>
      <c r="BU80" s="5"/>
    </row>
    <row r="81" spans="1:73" ht="15.75" x14ac:dyDescent="0.25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7" t="s">
        <v>857</v>
      </c>
      <c r="S81" s="12" t="s">
        <v>466</v>
      </c>
      <c r="T81" s="5"/>
      <c r="U81" s="12" t="s">
        <v>459</v>
      </c>
      <c r="AC81" s="5"/>
      <c r="BU81" s="5"/>
    </row>
    <row r="82" spans="1:73" ht="15.75" x14ac:dyDescent="0.25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7" t="s">
        <v>858</v>
      </c>
      <c r="S82" s="12" t="s">
        <v>289</v>
      </c>
      <c r="T82" s="5"/>
      <c r="U82" s="12" t="s">
        <v>369</v>
      </c>
      <c r="AC82" s="5"/>
      <c r="BU82" s="5"/>
    </row>
    <row r="83" spans="1:73" ht="15.75" x14ac:dyDescent="0.25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7" t="s">
        <v>859</v>
      </c>
      <c r="S83" s="12" t="s">
        <v>390</v>
      </c>
      <c r="T83" s="5"/>
      <c r="U83" s="12" t="s">
        <v>290</v>
      </c>
      <c r="AC83" s="5"/>
      <c r="BU83" s="5"/>
    </row>
    <row r="84" spans="1:73" ht="15.75" x14ac:dyDescent="0.25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7" t="s">
        <v>860</v>
      </c>
      <c r="S84" s="12" t="s">
        <v>361</v>
      </c>
      <c r="T84" s="5"/>
      <c r="U84" s="12" t="s">
        <v>470</v>
      </c>
      <c r="AC84" s="5"/>
      <c r="BU84" s="5"/>
    </row>
    <row r="85" spans="1:73" ht="15.75" x14ac:dyDescent="0.25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7" t="s">
        <v>861</v>
      </c>
      <c r="S85" s="12" t="s">
        <v>472</v>
      </c>
      <c r="T85" s="5"/>
      <c r="U85" s="12" t="s">
        <v>355</v>
      </c>
      <c r="AC85" s="5"/>
      <c r="BU85" s="5"/>
    </row>
    <row r="86" spans="1:73" ht="15.75" x14ac:dyDescent="0.25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7" t="s">
        <v>861</v>
      </c>
      <c r="S86" s="12" t="s">
        <v>473</v>
      </c>
      <c r="T86" s="5"/>
      <c r="U86" s="12" t="s">
        <v>474</v>
      </c>
      <c r="AC86" s="5"/>
      <c r="BU86" s="5"/>
    </row>
    <row r="87" spans="1:73" ht="15.75" x14ac:dyDescent="0.25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7" t="s">
        <v>862</v>
      </c>
      <c r="S87" s="12" t="s">
        <v>441</v>
      </c>
      <c r="T87" s="5"/>
      <c r="U87" s="12" t="s">
        <v>476</v>
      </c>
      <c r="AC87" s="5"/>
      <c r="BU87" s="5"/>
    </row>
    <row r="88" spans="1:73" ht="15.75" x14ac:dyDescent="0.25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7" t="s">
        <v>863</v>
      </c>
      <c r="S88" s="12" t="s">
        <v>478</v>
      </c>
      <c r="T88" s="5"/>
      <c r="U88" s="12" t="s">
        <v>479</v>
      </c>
      <c r="AC88" s="5"/>
      <c r="BU88" s="5"/>
    </row>
    <row r="89" spans="1:73" ht="15.75" x14ac:dyDescent="0.25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7" t="s">
        <v>864</v>
      </c>
      <c r="S89" s="12" t="s">
        <v>481</v>
      </c>
      <c r="T89" s="5"/>
      <c r="U89" s="12" t="s">
        <v>355</v>
      </c>
      <c r="AC89" s="5"/>
      <c r="BU89" s="5"/>
    </row>
    <row r="90" spans="1:73" ht="15.75" x14ac:dyDescent="0.25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7" t="s">
        <v>865</v>
      </c>
      <c r="S90" s="12" t="s">
        <v>482</v>
      </c>
      <c r="T90" s="5"/>
      <c r="U90" s="12" t="s">
        <v>483</v>
      </c>
      <c r="AC90" s="5"/>
      <c r="BU90" s="5"/>
    </row>
    <row r="91" spans="1:73" ht="15.75" x14ac:dyDescent="0.25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7" t="s">
        <v>866</v>
      </c>
      <c r="S91" s="12" t="s">
        <v>290</v>
      </c>
      <c r="T91" s="5"/>
      <c r="U91" s="12"/>
      <c r="AC91" s="5"/>
      <c r="BU91" s="5"/>
    </row>
    <row r="92" spans="1:73" ht="15.75" x14ac:dyDescent="0.25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7" t="s">
        <v>854</v>
      </c>
      <c r="S92" s="12" t="s">
        <v>486</v>
      </c>
      <c r="T92" s="5"/>
      <c r="U92" s="12"/>
      <c r="AC92" s="5"/>
      <c r="BU92" s="5"/>
    </row>
    <row r="93" spans="1:73" ht="15.75" x14ac:dyDescent="0.25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7" t="s">
        <v>867</v>
      </c>
      <c r="S93" s="12" t="s">
        <v>371</v>
      </c>
      <c r="T93" s="5"/>
      <c r="U93" s="12" t="s">
        <v>488</v>
      </c>
      <c r="AC93" s="5"/>
      <c r="BU93" s="5"/>
    </row>
    <row r="94" spans="1:73" ht="15.75" x14ac:dyDescent="0.25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7" t="s">
        <v>868</v>
      </c>
      <c r="S94" s="12" t="s">
        <v>490</v>
      </c>
      <c r="T94" s="5"/>
      <c r="U94" s="12" t="s">
        <v>290</v>
      </c>
      <c r="AC94" s="5"/>
      <c r="BU94" s="5"/>
    </row>
    <row r="95" spans="1:73" ht="15.75" x14ac:dyDescent="0.25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7" t="s">
        <v>869</v>
      </c>
      <c r="S95" s="12" t="s">
        <v>492</v>
      </c>
      <c r="T95" s="5"/>
      <c r="U95" s="12" t="s">
        <v>493</v>
      </c>
      <c r="AC95" s="5"/>
      <c r="BU95" s="5"/>
    </row>
    <row r="96" spans="1:73" ht="15.75" x14ac:dyDescent="0.25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7" t="s">
        <v>870</v>
      </c>
      <c r="S96" s="12" t="s">
        <v>495</v>
      </c>
      <c r="T96" s="5"/>
      <c r="U96" s="12" t="s">
        <v>496</v>
      </c>
      <c r="AC96" s="5"/>
      <c r="BU96" s="5"/>
    </row>
    <row r="97" spans="1:73" ht="15.75" x14ac:dyDescent="0.25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7" t="s">
        <v>871</v>
      </c>
      <c r="S97" s="12" t="s">
        <v>301</v>
      </c>
      <c r="T97" s="5"/>
      <c r="U97" s="12" t="s">
        <v>498</v>
      </c>
      <c r="AC97" s="5"/>
      <c r="BU97" s="5"/>
    </row>
    <row r="98" spans="1:73" ht="15.75" x14ac:dyDescent="0.25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20" t="s">
        <v>872</v>
      </c>
      <c r="S98" s="12" t="s">
        <v>322</v>
      </c>
      <c r="T98" s="5"/>
      <c r="U98" s="12" t="s">
        <v>500</v>
      </c>
      <c r="AC98" s="5"/>
      <c r="BU98" s="5"/>
    </row>
    <row r="99" spans="1:73" ht="15.75" x14ac:dyDescent="0.25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7" t="s">
        <v>873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17" t="s">
        <v>874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17" t="s">
        <v>875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17" t="s">
        <v>876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17" t="s">
        <v>877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17" t="s">
        <v>854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17" t="s">
        <v>878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17" t="s">
        <v>854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17" t="s">
        <v>879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17" t="s">
        <v>854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17" t="s">
        <v>880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17" t="s">
        <v>881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17" t="s">
        <v>854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17" t="s">
        <v>882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17" t="s">
        <v>883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17" t="s">
        <v>884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17" t="s">
        <v>885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17" t="s">
        <v>886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17" t="s">
        <v>887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17" t="s">
        <v>888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17" t="s">
        <v>889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17" t="s">
        <v>890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17" t="s">
        <v>891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17" t="s">
        <v>892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17" t="s">
        <v>854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17" t="s">
        <v>893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17" t="s">
        <v>894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17" t="s">
        <v>895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17" t="s">
        <v>896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17" t="s">
        <v>854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17" t="s">
        <v>897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17" t="s">
        <v>854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17" t="s">
        <v>898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17" t="s">
        <v>899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17" t="s">
        <v>900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17" t="s">
        <v>901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17" t="s">
        <v>902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17" t="s">
        <v>903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17" t="s">
        <v>904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17" t="s">
        <v>811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17" t="s">
        <v>810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17" t="s">
        <v>905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17" t="s">
        <v>854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17" t="s">
        <v>906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17" t="s">
        <v>907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17" t="s">
        <v>908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17" t="s">
        <v>909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17" t="s">
        <v>910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2024-05-23T07:44:47Z</dcterms:modified>
  <cp:category>Excel</cp:category>
</cp:coreProperties>
</file>