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8_{AC1A613A-FB3A-4984-88F8-01F2B99D66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'2024MUKA'!$YK$1:$YK$9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<sst xmlns="http://schemas.openxmlformats.org/spreadsheetml/2006/main" count="395" uniqueCount="305">
  <si>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</si>
  <si>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</si>
  <si>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</si>
  <si>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</si>
  <si>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</si>
  <si>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</si>
  <si>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</si>
  <si>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</si>
  <si>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</si>
  <si>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</si>
  <si>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</si>
  <si>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</si>
  <si>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</si>
  <si>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</si>
  <si>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</si>
  <si>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</si>
  <si>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</si>
  <si>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</si>
  <si>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</si>
  <si>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</si>
  <si>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</si>
  <si>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</si>
  <si>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</si>
  <si>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</si>
  <si>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</si>
  <si>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</si>
  <si>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</si>
  <si>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</si>
  <si>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</si>
  <si>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</si>
  <si>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</si>
  <si>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</si>
  <si>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</si>
  <si>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</si>
  <si>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</si>
  <si>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</si>
  <si>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</si>
  <si>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</si>
  <si>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</si>
  <si>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</si>
  <si>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</si>
  <si>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</si>
  <si>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</si>
  <si>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</si>
  <si>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</si>
  <si>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</si>
  <si>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</si>
  <si>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</si>
  <si>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</si>
  <si>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</si>
  <si>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</si>
  <si>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</si>
  <si>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</si>
  <si>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</si>
  <si>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</si>
  <si>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</si>
  <si>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</si>
  <si>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</si>
  <si>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</si>
  <si>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</si>
  <si>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</si>
  <si>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</si>
  <si>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</si>
  <si>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</si>
  <si>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</si>
  <si>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</si>
  <si>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</si>
  <si>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</si>
  <si>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</si>
  <si>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</si>
  <si>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</si>
  <si>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</si>
  <si>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</si>
  <si>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</si>
  <si>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</si>
  <si>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</si>
  <si>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</si>
  <si>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</si>
  <si>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</si>
  <si>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</si>
  <si>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</si>
  <si>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</si>
  <si>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</si>
  <si>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</si>
  <si>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</si>
  <si>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</si>
  <si>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</si>
  <si>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</si>
  <si>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</si>
  <si>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</si>
  <si>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</si>
  <si>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</si>
  <si>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</si>
  <si>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</si>
  <si>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</si>
  <si>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</si>
  <si>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</si>
  <si>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</si>
  <si>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</si>
  <si>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</si>
  <si>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</si>
  <si>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</si>
  <si>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</si>
  <si>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</si>
  <si>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</si>
  <si>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</si>
  <si>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</si>
  <si>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</si>
  <si>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</si>
  <si>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</si>
  <si>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</si>
  <si>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</si>
  <si>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</si>
  <si>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</si>
  <si>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</si>
  <si>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</si>
  <si>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</si>
  <si>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</si>
  <si>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</si>
  <si>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</si>
  <si>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</si>
  <si>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</si>
  <si>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</si>
  <si>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</si>
  <si>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</si>
  <si>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</si>
  <si>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</si>
  <si>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</si>
  <si>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</si>
  <si>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</si>
  <si>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</si>
  <si>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</si>
  <si>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</si>
  <si>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</si>
  <si>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</si>
  <si>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</si>
  <si>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</si>
  <si>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</si>
  <si>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</si>
  <si>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</si>
  <si>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</si>
  <si>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</si>
  <si>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</si>
  <si>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</si>
  <si>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</si>
  <si>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</si>
  <si>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</si>
  <si>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</si>
  <si>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</si>
  <si>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</si>
  <si>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</si>
  <si>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</si>
  <si>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</si>
  <si>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</si>
  <si>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</si>
  <si>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</si>
  <si>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</si>
  <si>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</si>
  <si>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</si>
  <si>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</si>
  <si>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</si>
  <si>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</si>
  <si>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</si>
  <si>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</si>
  <si>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</si>
  <si>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</si>
  <si>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</si>
  <si>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</si>
  <si>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</si>
  <si>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</si>
  <si>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</si>
  <si>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</si>
  <si>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</si>
  <si>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</si>
  <si>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</si>
  <si>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</si>
  <si>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</si>
  <si>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</si>
  <si>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</si>
  <si>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</si>
  <si>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</si>
  <si>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</si>
  <si>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</si>
  <si>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</si>
  <si>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</si>
  <si>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</si>
  <si>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</si>
  <si>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</si>
  <si>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</si>
  <si>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</si>
  <si>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</si>
  <si>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</si>
  <si>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</si>
  <si>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</si>
  <si>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</si>
  <si>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</si>
  <si>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</si>
  <si>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</si>
  <si>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</si>
  <si>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</si>
  <si>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</si>
  <si>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</si>
  <si>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</si>
  <si>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</si>
  <si>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</si>
  <si>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</si>
  <si>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</si>
  <si>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</si>
  <si>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</si>
  <si>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</si>
  <si>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</si>
  <si>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</si>
  <si>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</si>
  <si>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</si>
  <si>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</si>
  <si>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</si>
  <si>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</si>
  <si>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</si>
  <si>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</si>
  <si>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</si>
  <si>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</si>
  <si>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</si>
  <si>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</si>
  <si>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</si>
  <si>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</si>
  <si>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</si>
  <si>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</si>
  <si>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</si>
  <si>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</si>
  <si>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</si>
  <si>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</si>
  <si>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</si>
  <si>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</si>
  <si>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</si>
  <si>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</si>
  <si>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</si>
  <si>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</si>
  <si>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</si>
  <si>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</si>
  <si>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</si>
  <si>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</si>
  <si>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</si>
  <si>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</si>
  <si>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</si>
  <si>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</si>
  <si>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</si>
  <si>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</si>
  <si>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</si>
  <si>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</si>
  <si>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</si>
  <si>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</si>
  <si>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</si>
  <si>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</si>
  <si>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</si>
  <si>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</si>
  <si>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</si>
  <si>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</si>
  <si>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</si>
  <si>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</si>
  <si>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</si>
  <si>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</si>
  <si>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</si>
  <si>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Mrunmayi</t>
  </si>
  <si>
    <t>Mahesh</t>
  </si>
  <si>
    <t>Bhosale</t>
  </si>
  <si>
    <t>Veera</t>
  </si>
  <si>
    <t>Deepak</t>
  </si>
  <si>
    <t>Chalake</t>
  </si>
  <si>
    <t>Rewa</t>
  </si>
  <si>
    <t>Prakash</t>
  </si>
  <si>
    <t>Chougule</t>
  </si>
  <si>
    <t>Alina</t>
  </si>
  <si>
    <t>Ajajahmad</t>
  </si>
  <si>
    <t>Maner</t>
  </si>
  <si>
    <t>Humera</t>
  </si>
  <si>
    <t>Rafik</t>
  </si>
  <si>
    <t>Mahabari</t>
  </si>
  <si>
    <t>Dhanashri</t>
  </si>
  <si>
    <t>Nitin</t>
  </si>
  <si>
    <t>Mali</t>
  </si>
  <si>
    <t xml:space="preserve">Sejal </t>
  </si>
  <si>
    <t>Bharat</t>
  </si>
  <si>
    <t>Patil</t>
  </si>
  <si>
    <t>Vedanti</t>
  </si>
  <si>
    <t>Adgonda</t>
  </si>
  <si>
    <t>Siddhi</t>
  </si>
  <si>
    <t>Kumar</t>
  </si>
  <si>
    <t>Shinde</t>
  </si>
  <si>
    <t>Amanullah</t>
  </si>
  <si>
    <t>Aiyajhusen</t>
  </si>
  <si>
    <t>Bijali</t>
  </si>
  <si>
    <t>Swayam</t>
  </si>
  <si>
    <t>Dhanawade</t>
  </si>
  <si>
    <t>Vedant</t>
  </si>
  <si>
    <t>Dipak</t>
  </si>
  <si>
    <t>Khot</t>
  </si>
  <si>
    <t>Mayank</t>
  </si>
  <si>
    <t>Sunil</t>
  </si>
  <si>
    <t>Riyansh</t>
  </si>
  <si>
    <t>Sushant</t>
  </si>
  <si>
    <t>Sankpal</t>
  </si>
  <si>
    <t>Raksha</t>
  </si>
  <si>
    <t>Rahul</t>
  </si>
  <si>
    <t>Miraje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</si>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</sst>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J2" s="4" t="s">
        <v>304</v>
      </c>
      <c r="K2" t="s">
        <v>89</v>
      </c>
      <c r="P2">
        <v>1111111111</v>
      </c>
      <c r="S2" t="s">
        <v>263</v>
      </c>
      <c r="U2" t="s">
        <v>264</v>
      </c>
      <c r="V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4" t="s">
        <v>304</v>
      </c>
      <c r="K3" t="s">
        <v>89</v>
      </c>
      <c r="P3">
        <v>1111111111</v>
      </c>
      <c r="S3" t="s">
        <v>266</v>
      </c>
      <c r="U3" t="s">
        <v>267</v>
      </c>
      <c r="V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270</v>
      </c>
      <c r="H4" t="s">
        <v>93</v>
      </c>
      <c r="J4" s="4" t="s">
        <v>304</v>
      </c>
      <c r="K4" t="s">
        <v>89</v>
      </c>
      <c r="P4">
        <v>1111111111</v>
      </c>
      <c r="S4" t="s">
        <v>269</v>
      </c>
      <c r="U4" t="s">
        <v>270</v>
      </c>
      <c r="V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271</v>
      </c>
      <c r="C5" t="s">
        <v>272</v>
      </c>
      <c r="D5" t="s">
        <v>273</v>
      </c>
      <c r="H5" t="s">
        <v>93</v>
      </c>
      <c r="J5" s="4" t="s">
        <v>304</v>
      </c>
      <c r="K5" t="s">
        <v>89</v>
      </c>
      <c r="P5">
        <v>1111111111</v>
      </c>
      <c r="S5" t="s">
        <v>272</v>
      </c>
      <c r="U5" t="s">
        <v>273</v>
      </c>
      <c r="V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274</v>
      </c>
      <c r="C6" t="s">
        <v>275</v>
      </c>
      <c r="D6" t="s">
        <v>276</v>
      </c>
      <c r="H6" t="s">
        <v>93</v>
      </c>
      <c r="J6" s="4" t="s">
        <v>304</v>
      </c>
      <c r="K6" t="s">
        <v>89</v>
      </c>
      <c r="P6">
        <v>1111111111</v>
      </c>
      <c r="S6" t="s">
        <v>275</v>
      </c>
      <c r="U6" t="s">
        <v>276</v>
      </c>
      <c r="V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H7" t="s">
        <v>93</v>
      </c>
      <c r="J7" s="4" t="s">
        <v>304</v>
      </c>
      <c r="K7" t="s">
        <v>89</v>
      </c>
      <c r="P7">
        <v>1111111111</v>
      </c>
      <c r="S7" t="s">
        <v>278</v>
      </c>
      <c r="U7" t="s">
        <v>279</v>
      </c>
      <c r="V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H8" t="s">
        <v>93</v>
      </c>
      <c r="J8" s="4" t="s">
        <v>304</v>
      </c>
      <c r="K8" t="s">
        <v>89</v>
      </c>
      <c r="P8">
        <v>1111111111</v>
      </c>
      <c r="S8" t="s">
        <v>281</v>
      </c>
      <c r="U8" t="s">
        <v>282</v>
      </c>
      <c r="V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283</v>
      </c>
      <c r="C9" t="s">
        <v>284</v>
      </c>
      <c r="D9" t="s">
        <v>282</v>
      </c>
      <c r="H9" t="s">
        <v>93</v>
      </c>
      <c r="J9" s="4" t="s">
        <v>304</v>
      </c>
      <c r="K9" t="s">
        <v>89</v>
      </c>
      <c r="P9">
        <v>1111111111</v>
      </c>
      <c r="S9" t="s">
        <v>284</v>
      </c>
      <c r="U9" t="s">
        <v>282</v>
      </c>
      <c r="V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285</v>
      </c>
      <c r="C10" t="s">
        <v>286</v>
      </c>
      <c r="D10" t="s">
        <v>287</v>
      </c>
      <c r="H10" t="s">
        <v>93</v>
      </c>
      <c r="J10" s="4" t="s">
        <v>304</v>
      </c>
      <c r="K10" t="s">
        <v>89</v>
      </c>
      <c r="P10">
        <v>1111111111</v>
      </c>
      <c r="S10" t="s">
        <v>286</v>
      </c>
      <c r="U10" t="s">
        <v>287</v>
      </c>
      <c r="V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25">
      <c r="A11">
        <v>10</v>
      </c>
      <c r="B11" t="s">
        <v>288</v>
      </c>
      <c r="C11" t="s">
        <v>289</v>
      </c>
      <c r="D11" t="s">
        <v>290</v>
      </c>
      <c r="H11" t="s">
        <v>93</v>
      </c>
      <c r="J11" s="4" t="s">
        <v>304</v>
      </c>
      <c r="K11" t="s">
        <v>73</v>
      </c>
      <c r="P11">
        <v>1111111111</v>
      </c>
      <c r="S11" t="s">
        <v>289</v>
      </c>
      <c r="U11" t="s">
        <v>290</v>
      </c>
      <c r="V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t="s">
        <v>291</v>
      </c>
      <c r="C12" t="s">
        <v>278</v>
      </c>
      <c r="D12" t="s">
        <v>292</v>
      </c>
      <c r="H12" t="s">
        <v>93</v>
      </c>
      <c r="J12" s="4" t="s">
        <v>304</v>
      </c>
      <c r="K12" t="s">
        <v>73</v>
      </c>
      <c r="P12">
        <v>1111111111</v>
      </c>
      <c r="S12" t="s">
        <v>278</v>
      </c>
      <c r="U12" t="s">
        <v>292</v>
      </c>
      <c r="V12">
        <v>1111111111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t="s">
        <v>293</v>
      </c>
      <c r="C13" t="s">
        <v>294</v>
      </c>
      <c r="D13" t="s">
        <v>295</v>
      </c>
      <c r="H13" t="s">
        <v>93</v>
      </c>
      <c r="J13" s="4" t="s">
        <v>304</v>
      </c>
      <c r="K13" t="s">
        <v>73</v>
      </c>
      <c r="P13">
        <v>1111111111</v>
      </c>
      <c r="S13" t="s">
        <v>294</v>
      </c>
      <c r="U13" t="s">
        <v>295</v>
      </c>
      <c r="V13">
        <v>1111111111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t="s">
        <v>296</v>
      </c>
      <c r="C14" t="s">
        <v>297</v>
      </c>
      <c r="D14" t="s">
        <v>282</v>
      </c>
      <c r="H14" t="s">
        <v>93</v>
      </c>
      <c r="J14" s="4" t="s">
        <v>304</v>
      </c>
      <c r="K14" t="s">
        <v>73</v>
      </c>
      <c r="P14">
        <v>1111111111</v>
      </c>
      <c r="S14" t="s">
        <v>297</v>
      </c>
      <c r="U14" t="s">
        <v>282</v>
      </c>
      <c r="V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t="s">
        <v>298</v>
      </c>
      <c r="C15" t="s">
        <v>299</v>
      </c>
      <c r="D15" t="s">
        <v>300</v>
      </c>
      <c r="H15" t="s">
        <v>93</v>
      </c>
      <c r="J15" s="4" t="s">
        <v>304</v>
      </c>
      <c r="K15" t="s">
        <v>73</v>
      </c>
      <c r="P15">
        <v>1111111111</v>
      </c>
      <c r="S15" t="s">
        <v>299</v>
      </c>
      <c r="U15" t="s">
        <v>300</v>
      </c>
      <c r="V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t="s">
        <v>301</v>
      </c>
      <c r="C16" t="s">
        <v>302</v>
      </c>
      <c r="D16" t="s">
        <v>303</v>
      </c>
      <c r="H16" t="s">
        <v>93</v>
      </c>
      <c r="J16" s="4" t="s">
        <v>304</v>
      </c>
      <c r="K16" t="s">
        <v>73</v>
      </c>
      <c r="P16">
        <v>1111111111</v>
      </c>
      <c r="S16" t="s">
        <v>302</v>
      </c>
      <c r="U16" t="s">
        <v>303</v>
      </c>
      <c r="V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Vaishnavi Pakhali</cp:lastModifiedBy>
  <dcterms:created xsi:type="dcterms:W3CDTF">2024-07-23T10:40:11Z</dcterms:created>
  <dcterms:modified xsi:type="dcterms:W3CDTF">2024-07-23T10:45:02Z</dcterms:modified>
  <cp:category>Excel</cp:category>
</cp:coreProperties>
</file>