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1A0B737-1ADD-4640-89C4-2645622DD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<sst xmlns="http://schemas.openxmlformats.org/spreadsheetml/2006/main" count="1023" uniqueCount="522">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</sst>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F23" sqref="F23"/>
    </sheetView>
  </sheetViews>
  <sheetFormatPr defaultRowHeight="15" x14ac:dyDescent="0.25"/>
  <cols>
    <col min="1" max="1" width="5" customWidth="1"/>
    <col min="2" max="2" width="15.5703125" style="6" bestFit="1" customWidth="1"/>
    <col min="3" max="3" width="14.5703125" style="6" bestFit="1" customWidth="1"/>
    <col min="4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3" t="s">
        <v>262</v>
      </c>
      <c r="C2" s="13" t="s">
        <v>263</v>
      </c>
      <c r="D2" s="13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13" t="s">
        <v>263</v>
      </c>
      <c r="U2" s="13" t="s">
        <v>264</v>
      </c>
      <c r="V2" s="7">
        <v>8551000056</v>
      </c>
      <c r="AC2" s="13" t="s">
        <v>409</v>
      </c>
      <c r="AE2" s="13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3" t="s">
        <v>265</v>
      </c>
      <c r="C3" s="13" t="s">
        <v>263</v>
      </c>
      <c r="D3" s="13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13" t="s">
        <v>263</v>
      </c>
      <c r="U3" s="13" t="s">
        <v>266</v>
      </c>
      <c r="V3" s="7">
        <v>9767991818</v>
      </c>
      <c r="AC3" s="13" t="s">
        <v>410</v>
      </c>
      <c r="AE3" s="13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3" t="s">
        <v>267</v>
      </c>
      <c r="C4" s="13" t="s">
        <v>268</v>
      </c>
      <c r="D4" s="13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13" t="s">
        <v>268</v>
      </c>
      <c r="U4" s="13" t="s">
        <v>269</v>
      </c>
      <c r="V4" s="7">
        <v>9822435486</v>
      </c>
      <c r="AC4" s="13" t="s">
        <v>411</v>
      </c>
      <c r="AE4" s="13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3" t="s">
        <v>270</v>
      </c>
      <c r="C5" s="13" t="s">
        <v>271</v>
      </c>
      <c r="D5" s="13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13" t="s">
        <v>271</v>
      </c>
      <c r="U5" s="13" t="s">
        <v>272</v>
      </c>
      <c r="V5" s="7">
        <v>7028339719</v>
      </c>
      <c r="AC5" s="13" t="s">
        <v>412</v>
      </c>
      <c r="AE5" s="13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3" t="s">
        <v>273</v>
      </c>
      <c r="C6" s="13" t="s">
        <v>274</v>
      </c>
      <c r="D6" s="13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13" t="s">
        <v>274</v>
      </c>
      <c r="U6" s="13" t="s">
        <v>275</v>
      </c>
      <c r="V6" s="7">
        <v>7768957741</v>
      </c>
      <c r="AC6" s="13" t="s">
        <v>413</v>
      </c>
      <c r="AE6" s="13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3" t="s">
        <v>267</v>
      </c>
      <c r="C7" s="13" t="s">
        <v>276</v>
      </c>
      <c r="D7" s="13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13" t="s">
        <v>276</v>
      </c>
      <c r="U7" s="13" t="s">
        <v>277</v>
      </c>
      <c r="V7" s="7">
        <v>9975861162</v>
      </c>
      <c r="AC7" s="13" t="s">
        <v>414</v>
      </c>
      <c r="AE7" s="13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3" t="s">
        <v>278</v>
      </c>
      <c r="C8" s="13" t="s">
        <v>279</v>
      </c>
      <c r="D8" s="13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13" t="s">
        <v>279</v>
      </c>
      <c r="U8" s="13" t="s">
        <v>280</v>
      </c>
      <c r="V8" s="7">
        <v>9960197939</v>
      </c>
      <c r="AC8" s="13" t="s">
        <v>415</v>
      </c>
      <c r="AE8" s="13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3" t="s">
        <v>281</v>
      </c>
      <c r="C9" s="13" t="s">
        <v>282</v>
      </c>
      <c r="D9" s="13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13" t="s">
        <v>282</v>
      </c>
      <c r="U9" s="13" t="s">
        <v>283</v>
      </c>
      <c r="V9" s="7">
        <v>9960451037</v>
      </c>
      <c r="AC9" s="13" t="s">
        <v>416</v>
      </c>
      <c r="AE9" s="13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3" t="s">
        <v>284</v>
      </c>
      <c r="C10" s="13" t="s">
        <v>285</v>
      </c>
      <c r="D10" s="13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13" t="s">
        <v>285</v>
      </c>
      <c r="U10" s="13" t="s">
        <v>286</v>
      </c>
      <c r="V10" s="7">
        <v>9372916456</v>
      </c>
      <c r="AC10" s="13" t="s">
        <v>417</v>
      </c>
      <c r="AE10" s="13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3" t="s">
        <v>287</v>
      </c>
      <c r="C11" s="13" t="s">
        <v>263</v>
      </c>
      <c r="D11" s="13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U11" s="13" t="s">
        <v>288</v>
      </c>
      <c r="V11" s="7">
        <v>9136320013</v>
      </c>
      <c r="AC11" s="13" t="s">
        <v>418</v>
      </c>
      <c r="AE11" s="13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3" t="s">
        <v>289</v>
      </c>
      <c r="C12" s="13" t="s">
        <v>290</v>
      </c>
      <c r="D12" s="13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13" t="s">
        <v>290</v>
      </c>
      <c r="U12" s="13" t="s">
        <v>291</v>
      </c>
      <c r="V12" s="7">
        <v>7798979828</v>
      </c>
      <c r="AC12" s="13" t="s">
        <v>419</v>
      </c>
      <c r="AE12" s="13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3" t="s">
        <v>292</v>
      </c>
      <c r="C13" s="13" t="s">
        <v>293</v>
      </c>
      <c r="D13" s="13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13" t="s">
        <v>293</v>
      </c>
      <c r="U13" s="13" t="s">
        <v>294</v>
      </c>
      <c r="V13" s="7">
        <v>8080502050</v>
      </c>
      <c r="AC13" s="13" t="s">
        <v>420</v>
      </c>
      <c r="AE13" s="13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3" t="s">
        <v>295</v>
      </c>
      <c r="C14" s="13" t="s">
        <v>263</v>
      </c>
      <c r="D14" s="13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13" t="s">
        <v>263</v>
      </c>
      <c r="U14" s="13" t="s">
        <v>294</v>
      </c>
      <c r="V14" s="7">
        <v>8600090111</v>
      </c>
      <c r="AC14" s="13" t="s">
        <v>421</v>
      </c>
      <c r="AE14" s="13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3" t="s">
        <v>267</v>
      </c>
      <c r="C15" s="13" t="s">
        <v>296</v>
      </c>
      <c r="D15" s="13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13" t="s">
        <v>296</v>
      </c>
      <c r="U15" s="13" t="s">
        <v>294</v>
      </c>
      <c r="V15" s="7">
        <v>9922375934</v>
      </c>
      <c r="AC15" s="13" t="s">
        <v>413</v>
      </c>
      <c r="AE15" s="13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3" t="s">
        <v>297</v>
      </c>
      <c r="C16" s="13" t="s">
        <v>298</v>
      </c>
      <c r="D16" s="13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13" t="s">
        <v>298</v>
      </c>
      <c r="U16" s="13" t="s">
        <v>299</v>
      </c>
      <c r="V16" s="7">
        <v>9689567007</v>
      </c>
      <c r="AC16" s="13" t="s">
        <v>422</v>
      </c>
      <c r="AE16" s="13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3" t="s">
        <v>300</v>
      </c>
      <c r="C17" s="13" t="s">
        <v>301</v>
      </c>
      <c r="D17" s="13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13" t="s">
        <v>301</v>
      </c>
      <c r="U17" s="13" t="s">
        <v>302</v>
      </c>
      <c r="V17" s="7">
        <v>9975403637</v>
      </c>
      <c r="AC17" s="13" t="s">
        <v>423</v>
      </c>
      <c r="AE17" s="13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3" t="s">
        <v>303</v>
      </c>
      <c r="C18" s="13" t="s">
        <v>304</v>
      </c>
      <c r="D18" s="13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13" t="s">
        <v>304</v>
      </c>
      <c r="U18" s="13" t="s">
        <v>305</v>
      </c>
      <c r="V18" s="7">
        <v>8788260431</v>
      </c>
      <c r="AC18" s="13" t="s">
        <v>424</v>
      </c>
      <c r="AE18" s="13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3" t="s">
        <v>306</v>
      </c>
      <c r="C19" s="13" t="s">
        <v>307</v>
      </c>
      <c r="D19" s="13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13" t="s">
        <v>307</v>
      </c>
      <c r="U19" s="13" t="s">
        <v>305</v>
      </c>
      <c r="V19" s="7">
        <v>9004971753</v>
      </c>
      <c r="AC19" s="13" t="s">
        <v>425</v>
      </c>
      <c r="AE19" s="13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3" t="s">
        <v>308</v>
      </c>
      <c r="C20" s="13" t="s">
        <v>309</v>
      </c>
      <c r="D20" s="13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13" t="s">
        <v>309</v>
      </c>
      <c r="U20" s="13" t="s">
        <v>310</v>
      </c>
      <c r="V20" s="7">
        <v>9765202334</v>
      </c>
      <c r="AC20" s="13" t="s">
        <v>426</v>
      </c>
      <c r="AE20" s="13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3" t="s">
        <v>311</v>
      </c>
      <c r="C21" s="13" t="s">
        <v>312</v>
      </c>
      <c r="D21" s="13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13" t="s">
        <v>312</v>
      </c>
      <c r="U21" s="13" t="s">
        <v>313</v>
      </c>
      <c r="V21" s="7">
        <v>9870279847</v>
      </c>
      <c r="AC21" s="13" t="s">
        <v>427</v>
      </c>
      <c r="AE21" s="13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3" t="s">
        <v>314</v>
      </c>
      <c r="C22" s="13" t="s">
        <v>315</v>
      </c>
      <c r="D22" s="13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13" t="s">
        <v>315</v>
      </c>
      <c r="U22" s="13" t="s">
        <v>316</v>
      </c>
      <c r="V22" s="7">
        <v>8379961297</v>
      </c>
      <c r="AC22" s="13" t="s">
        <v>428</v>
      </c>
      <c r="AE22" s="13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3" t="s">
        <v>317</v>
      </c>
      <c r="C23" s="13" t="s">
        <v>318</v>
      </c>
      <c r="D23" s="13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13" t="s">
        <v>318</v>
      </c>
      <c r="U23" s="13" t="s">
        <v>319</v>
      </c>
      <c r="V23" s="7">
        <v>9975306048</v>
      </c>
      <c r="AC23" s="13" t="s">
        <v>429</v>
      </c>
      <c r="AE23" s="13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3" t="s">
        <v>320</v>
      </c>
      <c r="C24" s="13" t="s">
        <v>321</v>
      </c>
      <c r="D24" s="13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13" t="s">
        <v>321</v>
      </c>
      <c r="U24" s="13" t="s">
        <v>322</v>
      </c>
      <c r="V24" s="7">
        <v>9834133887</v>
      </c>
      <c r="AC24" s="13" t="s">
        <v>430</v>
      </c>
      <c r="AE24" s="13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3" t="s">
        <v>323</v>
      </c>
      <c r="C25" s="13" t="s">
        <v>324</v>
      </c>
      <c r="D25" s="13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13" t="s">
        <v>324</v>
      </c>
      <c r="U25" s="13" t="s">
        <v>325</v>
      </c>
      <c r="V25" s="7">
        <v>8459097056</v>
      </c>
      <c r="AC25" s="13" t="s">
        <v>431</v>
      </c>
      <c r="AE25" s="13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3" t="s">
        <v>326</v>
      </c>
      <c r="C26" s="13" t="s">
        <v>327</v>
      </c>
      <c r="D26" s="13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13" t="s">
        <v>327</v>
      </c>
      <c r="U26" s="13" t="s">
        <v>325</v>
      </c>
      <c r="V26" s="7">
        <v>9552924394</v>
      </c>
      <c r="AC26" s="13" t="s">
        <v>432</v>
      </c>
      <c r="AE26" s="13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3" t="s">
        <v>328</v>
      </c>
      <c r="C27" s="13" t="s">
        <v>329</v>
      </c>
      <c r="D27" s="13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13" t="s">
        <v>329</v>
      </c>
      <c r="U27" s="13" t="s">
        <v>325</v>
      </c>
      <c r="V27" s="7">
        <v>9422384328</v>
      </c>
      <c r="AC27" s="13" t="s">
        <v>433</v>
      </c>
      <c r="AE27" s="13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3" t="s">
        <v>330</v>
      </c>
      <c r="C28" s="13" t="s">
        <v>331</v>
      </c>
      <c r="D28" s="13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13" t="s">
        <v>331</v>
      </c>
      <c r="U28" s="13" t="s">
        <v>332</v>
      </c>
      <c r="V28" s="7">
        <v>9020990731</v>
      </c>
      <c r="AC28" s="13" t="s">
        <v>434</v>
      </c>
      <c r="AE28" s="13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3" t="s">
        <v>317</v>
      </c>
      <c r="C29" s="13" t="s">
        <v>333</v>
      </c>
      <c r="D29" s="13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13" t="s">
        <v>333</v>
      </c>
      <c r="U29" s="13" t="s">
        <v>334</v>
      </c>
      <c r="V29" s="7">
        <v>9404659405</v>
      </c>
      <c r="AC29" s="13" t="s">
        <v>411</v>
      </c>
      <c r="AE29" s="13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3" t="s">
        <v>335</v>
      </c>
      <c r="C30" s="13" t="s">
        <v>336</v>
      </c>
      <c r="D30" s="13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13" t="s">
        <v>336</v>
      </c>
      <c r="U30" s="13" t="s">
        <v>337</v>
      </c>
      <c r="V30" s="7">
        <v>9579923844</v>
      </c>
      <c r="AC30" s="13" t="s">
        <v>435</v>
      </c>
      <c r="AE30" s="13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3" t="s">
        <v>338</v>
      </c>
      <c r="C31" s="13" t="s">
        <v>339</v>
      </c>
      <c r="D31" s="13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13" t="s">
        <v>339</v>
      </c>
      <c r="U31" s="13" t="s">
        <v>340</v>
      </c>
      <c r="V31" s="7">
        <v>9623918423</v>
      </c>
      <c r="AC31" s="13" t="s">
        <v>436</v>
      </c>
      <c r="AE31" s="13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3" t="s">
        <v>341</v>
      </c>
      <c r="C32" s="13" t="s">
        <v>521</v>
      </c>
      <c r="D32" s="13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13" t="s">
        <v>521</v>
      </c>
      <c r="U32" s="13" t="s">
        <v>342</v>
      </c>
      <c r="V32" s="7">
        <v>9822416417</v>
      </c>
      <c r="AC32" s="13" t="s">
        <v>437</v>
      </c>
      <c r="AE32" s="13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3" t="s">
        <v>343</v>
      </c>
      <c r="C33" s="13" t="s">
        <v>333</v>
      </c>
      <c r="D33" s="13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13" t="s">
        <v>333</v>
      </c>
      <c r="U33" s="13" t="s">
        <v>342</v>
      </c>
      <c r="V33" s="7">
        <v>7350800549</v>
      </c>
      <c r="AC33" s="13" t="s">
        <v>438</v>
      </c>
      <c r="AE33" s="13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3" t="s">
        <v>344</v>
      </c>
      <c r="C34" s="13" t="s">
        <v>345</v>
      </c>
      <c r="D34" s="13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345</v>
      </c>
      <c r="U34" s="13" t="s">
        <v>342</v>
      </c>
      <c r="V34" s="7">
        <v>8123507108</v>
      </c>
      <c r="AC34" s="13" t="s">
        <v>439</v>
      </c>
      <c r="AE34" s="13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13" t="s">
        <v>346</v>
      </c>
      <c r="C35" s="13" t="s">
        <v>347</v>
      </c>
      <c r="D35" s="13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13" t="s">
        <v>347</v>
      </c>
      <c r="U35" s="13" t="s">
        <v>348</v>
      </c>
      <c r="V35" s="7">
        <v>9623426105</v>
      </c>
      <c r="AC35" s="13" t="s">
        <v>440</v>
      </c>
      <c r="AE35" s="13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13" t="s">
        <v>349</v>
      </c>
      <c r="C36" s="13" t="s">
        <v>329</v>
      </c>
      <c r="D36" s="13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13" t="s">
        <v>329</v>
      </c>
      <c r="U36" s="13" t="s">
        <v>350</v>
      </c>
      <c r="V36" s="7">
        <v>9767079811</v>
      </c>
      <c r="AC36" s="13" t="s">
        <v>415</v>
      </c>
      <c r="AE36" s="13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13" t="s">
        <v>317</v>
      </c>
      <c r="C37" s="13" t="s">
        <v>351</v>
      </c>
      <c r="D37" s="13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13" t="s">
        <v>351</v>
      </c>
      <c r="U37" s="13" t="s">
        <v>352</v>
      </c>
      <c r="V37" s="7">
        <v>9082889379</v>
      </c>
      <c r="AC37" s="13" t="s">
        <v>441</v>
      </c>
      <c r="AE37" s="13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13" t="s">
        <v>353</v>
      </c>
      <c r="C38" s="13" t="s">
        <v>354</v>
      </c>
      <c r="D38" s="13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13" t="s">
        <v>354</v>
      </c>
      <c r="U38" s="13" t="s">
        <v>355</v>
      </c>
      <c r="V38" s="7">
        <v>9921485656</v>
      </c>
      <c r="AC38" s="13" t="s">
        <v>411</v>
      </c>
      <c r="AE38" s="13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13" t="s">
        <v>356</v>
      </c>
      <c r="C39" s="13" t="s">
        <v>357</v>
      </c>
      <c r="D39" s="13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13" t="s">
        <v>357</v>
      </c>
      <c r="U39" s="13" t="s">
        <v>358</v>
      </c>
      <c r="V39" s="7">
        <v>9850151740</v>
      </c>
      <c r="AC39" s="13" t="s">
        <v>442</v>
      </c>
      <c r="AE39" s="13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2024-07-20T09:22:15Z</dcterms:modified>
  <cp:category>Excel</cp:category>
</cp:coreProperties>
</file>