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CCAA8C5-E0FA-45E1-A1AB-F5B58205DB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<sst xmlns="http://schemas.openxmlformats.org/spreadsheetml/2006/main" count="1606" uniqueCount="1066">
  <si>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</si>
  <si>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</si>
  <si>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</si>
  <si>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</si>
  <si>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</si>
  <si>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</si>
  <si>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</si>
  <si>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</si>
  <si>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</si>
  <si>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</si>
  <si>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</si>
  <si>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</si>
  <si>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</si>
  <si>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</si>
  <si>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</si>
  <si>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</si>
  <si>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</si>
  <si>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</si>
  <si>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</si>
  <si>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</si>
  <si>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</si>
  <si>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</si>
  <si>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</si>
  <si>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</si>
  <si>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</si>
  <si>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</si>
  <si>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</si>
  <si>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</si>
  <si>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</si>
  <si>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</si>
  <si>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</si>
  <si>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</si>
  <si>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</si>
  <si>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</si>
  <si>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</si>
  <si>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</si>
  <si>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</si>
  <si>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</si>
  <si>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</si>
  <si>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</si>
  <si>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</si>
  <si>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</si>
  <si>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</si>
  <si>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</si>
  <si>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</si>
  <si>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</si>
  <si>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</si>
  <si>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</si>
  <si>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</si>
  <si>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</si>
  <si>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</si>
  <si>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</si>
  <si>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</si>
  <si>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</si>
  <si>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</si>
  <si>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</si>
  <si>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</si>
  <si>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</si>
  <si>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</si>
  <si>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</si>
  <si>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</si>
  <si>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</si>
  <si>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</si>
  <si>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</si>
  <si>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</si>
  <si>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</si>
  <si>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</si>
  <si>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</si>
  <si>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</si>
  <si>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</si>
  <si>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</si>
  <si>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</si>
  <si>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</si>
  <si>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</si>
  <si>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</si>
  <si>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</si>
  <si>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</si>
  <si>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</si>
  <si>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</si>
  <si>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</si>
  <si>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</si>
  <si>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</si>
  <si>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</si>
  <si>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</si>
  <si>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</si>
  <si>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</si>
  <si>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</si>
  <si>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</si>
  <si>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</si>
  <si>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</si>
  <si>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</si>
  <si>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</si>
  <si>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</si>
  <si>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</si>
  <si>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</si>
  <si>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</si>
  <si>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</si>
  <si>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</si>
  <si>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</si>
  <si>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</si>
  <si>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</si>
  <si>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</si>
  <si>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</si>
  <si>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</si>
  <si>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</si>
  <si>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</si>
  <si>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</si>
  <si>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</si>
  <si>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</si>
  <si>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</si>
  <si>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</si>
  <si>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</si>
  <si>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</si>
  <si>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</si>
  <si>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</si>
  <si>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</si>
  <si>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</si>
  <si>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</si>
  <si>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</si>
  <si>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</si>
  <si>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</si>
  <si>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</si>
  <si>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</si>
  <si>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</si>
  <si>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</si>
  <si>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</si>
  <si>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</si>
  <si>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</si>
  <si>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</si>
  <si>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</si>
  <si>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</si>
  <si>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</si>
  <si>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</si>
  <si>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</si>
  <si>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</si>
  <si>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</si>
  <si>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</si>
  <si>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</si>
  <si>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</si>
  <si>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</si>
  <si>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</si>
  <si>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</si>
  <si>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</si>
  <si>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</si>
  <si>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</si>
  <si>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</si>
  <si>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</si>
  <si>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</si>
  <si>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</si>
  <si>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</si>
  <si>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</si>
  <si>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</si>
  <si>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</si>
  <si>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</si>
  <si>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</si>
  <si>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</si>
  <si>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</si>
  <si>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</si>
  <si>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</si>
  <si>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</si>
  <si>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</si>
  <si>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</si>
  <si>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</si>
  <si>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</si>
  <si>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</si>
  <si>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</si>
  <si>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</si>
  <si>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</si>
  <si>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</si>
  <si>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</si>
  <si>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</si>
  <si>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</si>
  <si>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</si>
  <si>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</si>
  <si>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</si>
  <si>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</si>
  <si>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</si>
  <si>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</si>
  <si>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</si>
  <si>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</si>
  <si>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</si>
  <si>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</si>
  <si>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</si>
  <si>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</si>
  <si>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</si>
  <si>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</si>
  <si>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</si>
  <si>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</si>
  <si>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</si>
  <si>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</si>
  <si>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</si>
  <si>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</si>
  <si>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</si>
  <si>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</si>
  <si>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</si>
  <si>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</si>
  <si>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</si>
  <si>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</si>
  <si>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</si>
  <si>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</si>
  <si>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</si>
  <si>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</si>
  <si>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</si>
  <si>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</si>
  <si>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</si>
  <si>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</si>
  <si>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</si>
  <si>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</si>
  <si>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</si>
  <si>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</si>
  <si>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</si>
  <si>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</si>
  <si>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</si>
  <si>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</si>
  <si>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</si>
  <si>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</si>
  <si>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</si>
  <si>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</si>
  <si>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</si>
  <si>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</si>
  <si>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</si>
  <si>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</si>
  <si>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</si>
  <si>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</si>
  <si>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</si>
  <si>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</si>
  <si>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</si>
  <si>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</si>
  <si>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</si>
  <si>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</si>
  <si>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</si>
  <si>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</si>
  <si>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</si>
  <si>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</si>
  <si>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</si>
  <si>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</si>
  <si>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</si>
  <si>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</si>
  <si>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</si>
  <si>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</si>
  <si>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</si>
  <si>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</si>
  <si>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</si>
  <si>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</si>
  <si>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</si>
  <si>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</si>
  <si>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</si>
  <si>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</si>
  <si>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</si>
  <si>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</si>
  <si>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</si>
  <si>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</si>
  <si>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</si>
  <si>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</si>
  <si>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</si>
  <si>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</si>
  <si>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</si>
  <si>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</si>
  <si>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</si>
  <si>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</si>
  <si>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</si>
  <si>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</si>
  <si>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</si>
  <si>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</si>
  <si>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BHUVAN  </t>
  </si>
  <si>
    <t>SHIVANAND  </t>
  </si>
  <si>
    <t>HALYAL</t>
  </si>
  <si>
    <t>PRANAY  </t>
  </si>
  <si>
    <t>RAVI  </t>
  </si>
  <si>
    <t>PARVATTANAVAR</t>
  </si>
  <si>
    <t>LAHARI  </t>
  </si>
  <si>
    <t>JAYAPRAKASH  </t>
  </si>
  <si>
    <t>MUTTUR</t>
  </si>
  <si>
    <t>MAYAPPA</t>
  </si>
  <si>
    <t>VITTHAL  </t>
  </si>
  <si>
    <t>KASHINATH  </t>
  </si>
  <si>
    <t>DALAWAI</t>
  </si>
  <si>
    <t>PRAJWAL  </t>
  </si>
  <si>
    <t>SADASHIV  </t>
  </si>
  <si>
    <t>TELI</t>
  </si>
  <si>
    <t>SIDDU</t>
  </si>
  <si>
    <t>SANVI  </t>
  </si>
  <si>
    <t>SIDDU  </t>
  </si>
  <si>
    <t>SHINDHE</t>
  </si>
  <si>
    <t>SAMAIRA    </t>
  </si>
  <si>
    <t>MAINAWALE</t>
  </si>
  <si>
    <t>VISHAL    </t>
  </si>
  <si>
    <t>VITTHAL</t>
  </si>
  <si>
    <t>BABALESHWAR</t>
  </si>
  <si>
    <t>RAJASHREE </t>
  </si>
  <si>
    <t>KAVATEKAR</t>
  </si>
  <si>
    <t>ARYAN  </t>
  </si>
  <si>
    <t>AMRUT</t>
  </si>
  <si>
    <t>SHREYA  </t>
  </si>
  <si>
    <t>SANTOSH </t>
  </si>
  <si>
    <t>SHRAVYA  </t>
  </si>
  <si>
    <t>SHIVAYYA  </t>
  </si>
  <si>
    <t>PUJARI</t>
  </si>
  <si>
    <t>SHIVAGOND</t>
  </si>
  <si>
    <t>NYAMAGOUD</t>
  </si>
  <si>
    <t>AMAY </t>
  </si>
  <si>
    <t>SHEGUNASHI</t>
  </si>
  <si>
    <t>SHRAVAN </t>
  </si>
  <si>
    <t>KIRANAGI</t>
  </si>
  <si>
    <t>SHIVAJI </t>
  </si>
  <si>
    <t>SURYAVANSHI</t>
  </si>
  <si>
    <t>AARADHYA  </t>
  </si>
  <si>
    <t>CHANNABASAYYA  </t>
  </si>
  <si>
    <t>GURAV</t>
  </si>
  <si>
    <t>PAVITRA </t>
  </si>
  <si>
    <t>CHOUDHRY</t>
  </si>
  <si>
    <t>AASIYA  </t>
  </si>
  <si>
    <t>AASHIF  </t>
  </si>
  <si>
    <t>MULLA</t>
  </si>
  <si>
    <t>ASHWIKA  </t>
  </si>
  <si>
    <t>KRISHNAJI  </t>
  </si>
  <si>
    <t>PATANAKAR</t>
  </si>
  <si>
    <t>SANTRUPTA </t>
  </si>
  <si>
    <t>GALAVYGOL</t>
  </si>
  <si>
    <t>AKARSHIT  </t>
  </si>
  <si>
    <t>BHEEMAPPA  </t>
  </si>
  <si>
    <t>HOSAMANI</t>
  </si>
  <si>
    <t>SHIVANI  </t>
  </si>
  <si>
    <t>ABHINANDAN  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</si>
  <si>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</si>
  <si>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</si>
  <si>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</si>
  <si>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</si>
  <si>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</si>
  <si>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</si>
  <si>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</si>
  <si>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</si>
  <si>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</si>
  <si>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</si>
  <si>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</si>
  <si>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</si>
  <si>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</si>
  <si>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</si>
  <si>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</si>
  <si>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</si>
  <si>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</si>
  <si>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</si>
  <si>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</si>
  <si>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</si>
  <si>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</si>
  <si>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</si>
  <si>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</si>
  <si>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</si>
  <si>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</si>
  <si>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</si>
  <si>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</si>
  <si>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</si>
  <si>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</si>
  <si>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</si>
  <si>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</si>
  <si>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</si>
  <si>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</si>
  <si>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</si>
  <si>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</si>
  <si>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</si>
  <si>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</si>
  <si>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</si>
  <si>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</si>
  <si>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</si>
  <si>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</si>
  <si>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</si>
  <si>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</si>
  <si>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</si>
  <si>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</si>
  <si>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</si>
  <si>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</si>
  <si>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</si>
  <si>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</si>
  <si>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</si>
  <si>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</si>
  <si>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ADHYA  </t>
  </si>
  <si>
    <t>ANAND</t>
  </si>
  <si>
    <t>ANVITA  </t>
  </si>
  <si>
    <t>SHAMBU </t>
  </si>
  <si>
    <t>SAKSHI    </t>
  </si>
  <si>
    <t>SHIVARAJ</t>
  </si>
  <si>
    <t>HANAGANDI</t>
  </si>
  <si>
    <t>AADYA  </t>
  </si>
  <si>
    <t>VIJAY  </t>
  </si>
  <si>
    <t>HOSUR</t>
  </si>
  <si>
    <t>MALLIKARJUN  </t>
  </si>
  <si>
    <t>VITTAL  </t>
  </si>
  <si>
    <t>KAROSHI</t>
  </si>
  <si>
    <t>RAMANNA</t>
  </si>
  <si>
    <t>SANAL</t>
  </si>
  <si>
    <t>ADITYA</t>
  </si>
  <si>
    <t>CHANAVEER</t>
  </si>
  <si>
    <t>CHIDANAND</t>
  </si>
  <si>
    <t>SAVADI</t>
  </si>
  <si>
    <t>SHANTAVIRAYYA   </t>
  </si>
  <si>
    <t>SIDDAYYA </t>
  </si>
  <si>
    <t>HIREMATH</t>
  </si>
  <si>
    <t>ARADHYA</t>
  </si>
  <si>
    <t>PATTAR</t>
  </si>
  <si>
    <t>VAISHNAVI  </t>
  </si>
  <si>
    <t>MALAKAPPA </t>
  </si>
  <si>
    <t>PRATVI  </t>
  </si>
  <si>
    <t>CHIDANAND  </t>
  </si>
  <si>
    <t>CHAPPAR</t>
  </si>
  <si>
    <t>SHANKAR </t>
  </si>
  <si>
    <t>KEDARI  </t>
  </si>
  <si>
    <t>DAPALAPUR</t>
  </si>
  <si>
    <t>DHRUVA  </t>
  </si>
  <si>
    <t>VIJAYAKUMAR  </t>
  </si>
  <si>
    <t>SAGAREPPAGOL</t>
  </si>
  <si>
    <t>SIDDU </t>
  </si>
  <si>
    <t>PRATHAM </t>
  </si>
  <si>
    <t>NANDREKAR</t>
  </si>
  <si>
    <t>LAXMI    </t>
  </si>
  <si>
    <t>BIRADAR</t>
  </si>
  <si>
    <t>AYUSH  </t>
  </si>
  <si>
    <t>CHOUDARY</t>
  </si>
  <si>
    <t>VIRAT  </t>
  </si>
  <si>
    <t>SHIVANING  </t>
  </si>
  <si>
    <t>RADARATTI</t>
  </si>
  <si>
    <t>KARTHIK </t>
  </si>
  <si>
    <t>PREETAM  </t>
  </si>
  <si>
    <t>BAHUBALI  </t>
  </si>
  <si>
    <t>CHETAN </t>
  </si>
  <si>
    <t>ADITI    </t>
  </si>
  <si>
    <t>ADINATH</t>
  </si>
  <si>
    <t>CHOUGALE</t>
  </si>
  <si>
    <t>KAWATEKAR</t>
  </si>
  <si>
    <t>SURAJ  </t>
  </si>
  <si>
    <t>SANJEEV</t>
  </si>
  <si>
    <t>MAHESH  </t>
  </si>
  <si>
    <t>MELINAKERI</t>
  </si>
  <si>
    <t>AMRUTA  </t>
  </si>
  <si>
    <t>SHASHIKANT</t>
  </si>
  <si>
    <t>SHRADDHA  </t>
  </si>
  <si>
    <t>NEMINATH  </t>
  </si>
  <si>
    <t>RAJU</t>
  </si>
  <si>
    <t>PADATARE</t>
  </si>
  <si>
    <t>APAN  </t>
  </si>
  <si>
    <t>RAJESAB </t>
  </si>
  <si>
    <t>SRUJAN  </t>
  </si>
  <si>
    <t>BASAVARAJ 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</si>
  <si>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</si>
  <si>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</si>
  <si>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</si>
  <si>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</si>
  <si>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</si>
  <si>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</si>
  <si>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</si>
  <si>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</si>
  <si>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</si>
  <si>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</si>
  <si>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</si>
  <si>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</si>
  <si>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</si>
  <si>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</si>
  <si>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</si>
  <si>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</si>
  <si>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</si>
  <si>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</si>
  <si>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</si>
  <si>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</si>
  <si>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</si>
  <si>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</si>
  <si>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</si>
  <si>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</si>
  <si>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</si>
  <si>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</si>
  <si>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</si>
  <si>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</si>
  <si>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</si>
  <si>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</si>
  <si>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</si>
  <si>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</si>
  <si>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</si>
  <si>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</si>
  <si>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</si>
  <si>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</si>
  <si>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</si>
  <si>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</si>
  <si>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</si>
  <si>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</si>
  <si>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</si>
  <si>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</si>
  <si>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</si>
  <si>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</si>
  <si>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</si>
  <si>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</si>
  <si>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</si>
  <si>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</si>
  <si>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</si>
  <si>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</si>
  <si>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</si>
  <si>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</si>
  <si>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</si>
  <si>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</si>
  <si>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</si>
  <si>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</si>
  <si>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</si>
  <si>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</si>
  <si>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</si>
  <si>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</si>
  <si>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</si>
  <si>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</si>
  <si>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</si>
  <si>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</si>
  <si>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</si>
  <si>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</si>
  <si>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</si>
  <si>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</si>
  <si>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</si>
  <si>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</si>
  <si>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</si>
  <si>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</si>
  <si>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</si>
  <si>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</si>
  <si>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PRADEEP  </t>
  </si>
  <si>
    <t>ASANGI</t>
  </si>
  <si>
    <t>SAMARTH  </t>
  </si>
  <si>
    <t>BASAVARAJ  </t>
  </si>
  <si>
    <t>ANANTAPUR</t>
  </si>
  <si>
    <t>BASAVARJ  </t>
  </si>
  <si>
    <t>PARAGOND</t>
  </si>
  <si>
    <t>KUSHALAKUMAR  </t>
  </si>
  <si>
    <t>JAMAKHANDI</t>
  </si>
  <si>
    <t>SUBHAS</t>
  </si>
  <si>
    <t>SALUNKE</t>
  </si>
  <si>
    <t>SAHARSHA  </t>
  </si>
  <si>
    <t>BETAKALE</t>
  </si>
  <si>
    <t>VITTAL </t>
  </si>
  <si>
    <t>BARATESH </t>
  </si>
  <si>
    <t>LAXMI  </t>
  </si>
  <si>
    <t>SHIVARAJ  </t>
  </si>
  <si>
    <t>PRANAV  </t>
  </si>
  <si>
    <t>HABIBA  </t>
  </si>
  <si>
    <t>VINAY </t>
  </si>
  <si>
    <t>ROHIT  </t>
  </si>
  <si>
    <t>UMARANI</t>
  </si>
  <si>
    <t>KARTIK</t>
  </si>
  <si>
    <t>KUMAR</t>
  </si>
  <si>
    <t>DIVATE    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</si>
  <si>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</si>
  <si>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</si>
  <si>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</si>
  <si>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</si>
  <si>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</si>
  <si>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</si>
  <si>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</si>
  <si>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</si>
  <si>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</si>
  <si>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</si>
  <si>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</si>
  <si>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</si>
  <si>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</si>
  <si>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</si>
  <si>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</si>
  <si>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</si>
  <si>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</si>
  <si>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</si>
  <si>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</si>
  <si>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</si>
  <si>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</si>
  <si>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</si>
  <si>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</si>
  <si>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</si>
  <si>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</si>
  <si>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</si>
  <si>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</si>
  <si>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</si>
  <si>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</si>
  <si>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</si>
  <si>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</si>
  <si>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</si>
  <si>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</si>
  <si>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</si>
  <si>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ROHIT </t>
  </si>
  <si>
    <t>SHINDE</t>
  </si>
  <si>
    <t>SNEHA  </t>
  </si>
  <si>
    <t>SHANKAR</t>
  </si>
  <si>
    <t> </t>
  </si>
  <si>
    <t>BASAVARAJENDRA  </t>
  </si>
  <si>
    <t>PRASHANT  </t>
  </si>
  <si>
    <t>VIJAPUR</t>
  </si>
  <si>
    <t>SHIVALING  </t>
  </si>
  <si>
    <t>PARTHANALLI</t>
  </si>
  <si>
    <t>SANTOSH   </t>
  </si>
  <si>
    <t>MALLIKARJUN</t>
  </si>
  <si>
    <t>AISHWARY</t>
  </si>
  <si>
    <t>ADITYA </t>
  </si>
  <si>
    <t>SANVI   </t>
  </si>
  <si>
    <t>SURESH </t>
  </si>
  <si>
    <t>ARYAN   </t>
  </si>
  <si>
    <t>MONAPPA </t>
  </si>
  <si>
    <t>CHANDANA    </t>
  </si>
  <si>
    <t>KASHIRAY</t>
  </si>
  <si>
    <t>ROHIT    </t>
  </si>
  <si>
    <t>SINDHE</t>
  </si>
  <si>
    <t>REVANAGOUD  </t>
  </si>
  <si>
    <t>MALLIKARJUN </t>
  </si>
  <si>
    <t>PRASANNAKUMAR </t>
  </si>
  <si>
    <t> BHARAMAPPA </t>
  </si>
  <si>
    <t>BHOOMIKA  </t>
  </si>
  <si>
    <t>PRAKASH  </t>
  </si>
  <si>
    <t>SABAKALE</t>
  </si>
  <si>
    <t>ROHIT</t>
  </si>
  <si>
    <t>SALAMALAGI</t>
  </si>
  <si>
    <t>SHEETAL  </t>
  </si>
  <si>
    <t>DHAREPPA  </t>
  </si>
  <si>
    <t>KARAJAGI</t>
  </si>
  <si>
    <t>UTTAM  </t>
  </si>
  <si>
    <t>NAROOTE</t>
  </si>
  <si>
    <t>SHREYAS</t>
  </si>
  <si>
    <t>HUNNUR</t>
  </si>
  <si>
    <t>SWARUP </t>
  </si>
  <si>
    <t> PATTAR</t>
  </si>
  <si>
    <t>SAMPATHKUMAR  </t>
  </si>
  <si>
    <t>GOUDAPPA  </t>
  </si>
  <si>
    <t>SANGAMESH</t>
  </si>
  <si>
    <t>GODENAVAR</t>
  </si>
  <si>
    <t>SANKET  </t>
  </si>
  <si>
    <t>MAHADEV  </t>
  </si>
  <si>
    <t>DHODAMANI</t>
  </si>
  <si>
    <t>SATHVIK  </t>
  </si>
  <si>
    <t>SANTOSH  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</si>
  <si>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</si>
  <si>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</si>
  <si>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</si>
  <si>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</si>
  <si>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</si>
  <si>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</si>
  <si>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</si>
  <si>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</si>
  <si>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</si>
  <si>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</si>
  <si>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</si>
  <si>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</si>
  <si>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</si>
  <si>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</si>
  <si>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</si>
  <si>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</si>
  <si>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</si>
  <si>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</si>
  <si>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</si>
  <si>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</si>
  <si>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</si>
  <si>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</si>
  <si>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</si>
  <si>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</si>
  <si>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</si>
  <si>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</si>
  <si>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</si>
  <si>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</si>
  <si>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</si>
  <si>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</si>
  <si>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</si>
  <si>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</si>
  <si>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</si>
  <si>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</si>
  <si>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</si>
  <si>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</si>
  <si>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</si>
  <si>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</si>
  <si>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</si>
  <si>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</si>
  <si>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</si>
  <si>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</si>
  <si>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</si>
  <si>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</si>
  <si>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</si>
  <si>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</si>
  <si>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</si>
  <si>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</si>
  <si>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</si>
  <si>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</si>
  <si>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RUTURAJ  </t>
  </si>
  <si>
    <t>SANDEEP  </t>
  </si>
  <si>
    <t>NALAVADE</t>
  </si>
  <si>
    <t>GOUTAMI </t>
  </si>
  <si>
    <t>SADASHIV </t>
  </si>
  <si>
    <t>ABHISHEK   </t>
  </si>
  <si>
    <t>HANAMANT </t>
  </si>
  <si>
    <t>SATVIK  </t>
  </si>
  <si>
    <t>ASHOK  </t>
  </si>
  <si>
    <t>KADAM</t>
  </si>
  <si>
    <t>MALLAPPA  </t>
  </si>
  <si>
    <t>KANASHETTI</t>
  </si>
  <si>
    <t>SHRAVANI  </t>
  </si>
  <si>
    <t>PARAGOND  </t>
  </si>
  <si>
    <t>PATIL</t>
  </si>
  <si>
    <t>KRUTIKA   </t>
  </si>
  <si>
    <t>SRUSHTI </t>
  </si>
  <si>
    <t>MALI</t>
  </si>
  <si>
    <t>RAVIKUMAR  </t>
  </si>
  <si>
    <t>VINAYAK </t>
  </si>
  <si>
    <t> VITTHAL  </t>
  </si>
  <si>
    <t>AKSHAY   </t>
  </si>
  <si>
    <t>PRATHAM  </t>
  </si>
  <si>
    <t>SUBHAS </t>
  </si>
  <si>
    <t>MAHANTESH </t>
  </si>
  <si>
    <t>RAKSHIT </t>
  </si>
  <si>
    <t>KANASHETTY</t>
  </si>
  <si>
    <t>VRUNDA    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</si>
  <si>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</si>
  <si>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</si>
  <si>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</si>
  <si>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</si>
  <si>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</si>
  <si>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</si>
  <si>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</si>
  <si>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</si>
  <si>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</si>
  <si>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</si>
  <si>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</si>
  <si>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</si>
  <si>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</si>
  <si>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</si>
  <si>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</si>
  <si>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</si>
  <si>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</si>
  <si>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</si>
  <si>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</si>
  <si>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</si>
  <si>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</si>
  <si>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</si>
  <si>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</si>
  <si>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</si>
  <si>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</si>
  <si>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</si>
  <si>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</si>
  <si>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</si>
  <si>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</si>
  <si>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</si>
  <si>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</si>
  <si>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</si>
  <si>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</si>
  <si>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</si>
  <si>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</si>
  <si>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</si>
  <si>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</si>
  <si>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</si>
  <si>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</si>
  <si>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</si>
  <si>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</si>
  <si>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</si>
  <si>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</si>
  <si>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</si>
  <si>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</si>
  <si>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</si>
  <si>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</si>
  <si>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</si>
  <si>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</si>
  <si>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</si>
  <si>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</si>
  <si>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NITISH   </t>
  </si>
  <si>
    <t>SABU </t>
  </si>
  <si>
    <t>VARUN  </t>
  </si>
  <si>
    <t>SHREENIVAS </t>
  </si>
  <si>
    <t>SUSHMITA  </t>
  </si>
  <si>
    <t>SHEKU</t>
  </si>
  <si>
    <t>RAKSHITA  </t>
  </si>
  <si>
    <t>GANAPATI  </t>
  </si>
  <si>
    <t>SINDE</t>
  </si>
  <si>
    <t>ROHAN  </t>
  </si>
  <si>
    <t>RAGHAVENDRA </t>
  </si>
  <si>
    <t>SRUSHTI  </t>
  </si>
  <si>
    <t>APPASAHEB  </t>
  </si>
  <si>
    <t>PRUTHVIRAJ </t>
  </si>
  <si>
    <t>AMULYA </t>
  </si>
  <si>
    <t>RAKESH </t>
  </si>
  <si>
    <t>ISMAIL </t>
  </si>
  <si>
    <t>MALLINATH  </t>
  </si>
  <si>
    <t>JAYAPAL </t>
  </si>
  <si>
    <t>SINCHANA  </t>
  </si>
  <si>
    <t>JNYANESHWAR  </t>
  </si>
  <si>
    <t>PANDU  </t>
  </si>
  <si>
    <t>LOKANDE</t>
  </si>
  <si>
    <t>PADASALAGI</t>
  </si>
  <si>
    <t>RAMESH  </t>
  </si>
  <si>
    <t>SUPRITA  </t>
  </si>
  <si>
    <t>HANAMANT  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</si>
  <si>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</si>
  <si>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</si>
  <si>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</si>
  <si>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</si>
  <si>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</si>
  <si>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</si>
  <si>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</si>
  <si>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</si>
  <si>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</si>
  <si>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</si>
  <si>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</si>
  <si>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</si>
  <si>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</si>
  <si>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</si>
  <si>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</si>
  <si>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</si>
  <si>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</si>
  <si>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</si>
  <si>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</si>
  <si>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</si>
  <si>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</si>
  <si>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</si>
  <si>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</si>
  <si>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</si>
  <si>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</si>
  <si>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</si>
  <si>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</si>
  <si>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</si>
  <si>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</si>
  <si>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</si>
  <si>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</si>
  <si>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</si>
  <si>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MALLESH  </t>
  </si>
  <si>
    <t>CHAVAN  </t>
  </si>
  <si>
    <t>HANAMANTH </t>
  </si>
  <si>
    <t>SANJANA </t>
  </si>
  <si>
    <t>MUTTAPPA  </t>
  </si>
  <si>
    <t>HALALLI</t>
  </si>
  <si>
    <t>VRUSHABHANATH  </t>
  </si>
  <si>
    <t>SHRIKANT  </t>
  </si>
  <si>
    <t>SUDEEP   </t>
  </si>
  <si>
    <t>MAYURI  </t>
  </si>
  <si>
    <t>SANJAY </t>
  </si>
  <si>
    <t>ABDUSAMAD  </t>
  </si>
  <si>
    <t>NAYIM </t>
  </si>
  <si>
    <t>RANJIT</t>
  </si>
  <si>
    <t>MANJUNATH </t>
  </si>
  <si>
    <t>CHETANA  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</si>
  <si>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</si>
  <si>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</si>
  <si>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</si>
  <si>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</si>
  <si>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</si>
  <si>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</si>
  <si>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</si>
  <si>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</si>
  <si>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</si>
  <si>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</si>
  <si>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</si>
  <si>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</si>
  <si>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</si>
  <si>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</si>
  <si>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</si>
  <si>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</si>
  <si>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</si>
  <si>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</si>
  <si>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</si>
  <si>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</si>
  <si>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</si>
  <si>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</si>
  <si>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</si>
  <si>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</si>
  <si>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</si>
  <si>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KALLAPPA  </t>
  </si>
  <si>
    <t>AKASH   </t>
  </si>
  <si>
    <t>CHETAN  </t>
  </si>
  <si>
    <t>SHIVALING</t>
  </si>
  <si>
    <t>SURESH  </t>
  </si>
  <si>
    <t>JODARATTI</t>
  </si>
  <si>
    <t>SHREEDHAR  </t>
  </si>
  <si>
    <t>BASARAGI</t>
  </si>
  <si>
    <t>SACHIN   </t>
  </si>
  <si>
    <t>SUDEEP  </t>
  </si>
  <si>
    <t>DUNDAPPA  </t>
  </si>
  <si>
    <t>LAVATE</t>
  </si>
  <si>
    <t>NIRANJAN </t>
  </si>
  <si>
    <t>KOTYAL</t>
  </si>
  <si>
    <t>DARSHAN  </t>
  </si>
  <si>
    <t>SIDDAPPA  </t>
  </si>
  <si>
    <t>NIDONI</t>
  </si>
  <si>
    <t>SAHANA  </t>
  </si>
  <si>
    <t>NINGOND  </t>
  </si>
  <si>
    <t>PREETAM </t>
  </si>
  <si>
    <t>PREETAM</t>
  </si>
  <si>
    <t>SACHIN    </t>
  </si>
  <si>
    <t>PATOLI</t>
  </si>
  <si>
    <t>KRISHNA  </t>
  </si>
  <si>
    <t>SHREENIVAS  </t>
  </si>
  <si>
    <t>SHREEDEVI </t>
  </si>
  <si>
    <t>SAGAR  </t>
  </si>
  <si>
    <t>VASANT  </t>
  </si>
  <si>
    <t>DANEESH  </t>
  </si>
  <si>
    <t>SOMANINGA  </t>
  </si>
  <si>
    <t>BABASAB  </t>
  </si>
  <si>
    <t>BHARAT  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</si>
  <si>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</si>
  <si>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</si>
  <si>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</si>
  <si>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</si>
  <si>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</si>
  <si>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</si>
  <si>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</si>
  <si>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</si>
  <si>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</si>
  <si>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</si>
  <si>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</si>
  <si>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</si>
  <si>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</si>
  <si>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</si>
  <si>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</si>
  <si>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</si>
  <si>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</si>
  <si>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</si>
  <si>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</si>
  <si>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</si>
  <si>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</si>
  <si>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</si>
  <si>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</si>
  <si>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</si>
  <si>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</si>
  <si>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</si>
  <si>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</si>
  <si>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</si>
  <si>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</si>
  <si>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</si>
  <si>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</si>
  <si>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</si>
  <si>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</si>
  <si>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</si>
  <si>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</si>
  <si>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</si>
  <si>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</si>
  <si>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</si>
  <si>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</si>
  <si>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</si>
  <si>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</si>
  <si>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</si>
  <si>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</si>
  <si>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</si>
  <si>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</si>
  <si>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</si>
  <si>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SHUBHANGINI  </t>
  </si>
  <si>
    <t>SHIVASHANKAR  </t>
  </si>
  <si>
    <t>MALLANAGOUD  </t>
  </si>
  <si>
    <t>ANAND  </t>
  </si>
  <si>
    <t>IRAPPA </t>
  </si>
  <si>
    <t>RASHMI  </t>
  </si>
  <si>
    <t>SOUMYA  </t>
  </si>
  <si>
    <t>DEEPAK  </t>
  </si>
  <si>
    <t>DASHATH  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</si>
  <si>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</si>
  <si>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</si>
  <si>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</si>
  <si>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</si>
  <si>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</si>
  <si>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</si>
  <si>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</si>
  <si>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</si>
  <si>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</si>
  <si>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</si>
  <si>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</si>
  <si>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</si>
  <si>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</si>
  <si>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</si>
  <si>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</si>
  <si>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</si>
  <si>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</si>
  <si>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AISHWARYA </t>
  </si>
  <si>
    <t>SOUNDARYA  </t>
  </si>
  <si>
    <t>SANGAPPA  </t>
  </si>
  <si>
    <t>SINCHANA   </t>
  </si>
  <si>
    <t>MAHAVEER</t>
  </si>
  <si>
    <t>RAMESH </t>
  </si>
  <si>
    <t>SHASWATH  </t>
  </si>
  <si>
    <t>SHIVALINGA 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</si>
  <si>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</si>
  <si>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</si>
  <si>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</si>
  <si>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</si>
  <si>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</si>
  <si>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</si>
  <si>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</si>
  <si>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</si>
  <si>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</si>
  <si>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</si>
  <si>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</si>
  <si>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</si>
  <si>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</si>
  <si>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</si>
  <si>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</si>
  <si>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</si>
  <si>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</si>
  <si>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UMESH </t>
  </si>
  <si>
    <t>HUGAR</t>
  </si>
  <si>
    <t>MOHMADMUSTAFA</t>
  </si>
  <si>
    <t>SHIVAPPA  </t>
  </si>
  <si>
    <t>CHINIWAL</t>
  </si>
  <si>
    <t>KRISHNARAM  </t>
  </si>
  <si>
    <t>MAHANTESH  </t>
  </si>
  <si>
    <t>KUMBAR</t>
  </si>
  <si>
    <t>SHAMBU  </t>
  </si>
  <si>
    <t>SHRINIVAS </t>
  </si>
  <si>
    <t>KASHIRAY  </t>
  </si>
  <si>
    <t>MONAPPA  </t>
  </si>
  <si>
    <t>SATHE</t>
  </si>
  <si>
    <t>SHEKU </t>
  </si>
  <si>
    <t>KANTILAL </t>
  </si>
  <si>
    <t>PRAKASH</t>
  </si>
  <si>
    <t>BHARATESH  </t>
  </si>
  <si>
    <t>BAJANTRI</t>
  </si>
  <si>
    <t>BASAVANT  </t>
  </si>
  <si>
    <t>KOTI</t>
  </si>
  <si>
    <t>BHUPAL </t>
  </si>
  <si>
    <t>BASAPPA </t>
  </si>
  <si>
    <t>BABU </t>
  </si>
  <si>
    <t>ANIL</t>
  </si>
  <si>
    <t>PUNDALIK</t>
  </si>
  <si>
    <t>HARAKAR</t>
  </si>
  <si>
    <t>SHEKHU  </t>
  </si>
  <si>
    <t>HANAMANTH  </t>
  </si>
  <si>
    <t>GURABASAPPA </t>
  </si>
  <si>
    <t>PRASHANT </t>
  </si>
  <si>
    <t>DALAVAYI</t>
  </si>
  <si>
    <t>CHANDU  </t>
  </si>
  <si>
    <t>BELAGALI</t>
  </si>
  <si>
    <t>JAMKHANDI</t>
  </si>
  <si>
    <t>BHIMAPPA </t>
  </si>
  <si>
    <t>MAHAVEER  </t>
  </si>
  <si>
    <t>RAJKUMAR  </t>
  </si>
  <si>
    <t>RENAKAPPA  </t>
  </si>
  <si>
    <t>KUMATHALLI</t>
  </si>
  <si>
    <t>BADIGER</t>
  </si>
  <si>
    <t>AMEEN  </t>
  </si>
  <si>
    <t>SHRISHAIL  </t>
  </si>
  <si>
    <t>SANGAPPA </t>
  </si>
  <si>
    <t>JADHAV</t>
  </si>
  <si>
    <t>HAGARI</t>
  </si>
  <si>
    <t>DALAVAI</t>
  </si>
  <si>
    <t>KHARAT</t>
  </si>
  <si>
    <t>VASANT </t>
  </si>
  <si>
    <t>RAMU  </t>
  </si>
  <si>
    <t>SHASHIKANT </t>
  </si>
  <si>
    <t>RAMU </t>
  </si>
  <si>
    <t>MADIVAL</t>
  </si>
  <si>
    <t>KASAR</t>
  </si>
  <si>
    <t>ANKALAGI</t>
  </si>
  <si>
    <t>HALLUR</t>
  </si>
  <si>
    <t>ABHILASH  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</si>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</sst>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61" workbookViewId="0">
      <pane xSplit="1" topLeftCell="B1" activePane="topRight" state="frozen"/>
      <selection pane="topRight" activeCell="B71" sqref="B2:D193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1064</v>
      </c>
      <c r="C2" s="13" t="s">
        <v>262</v>
      </c>
      <c r="D2" s="13" t="s">
        <v>263</v>
      </c>
      <c r="F2" s="5" t="s">
        <v>325</v>
      </c>
      <c r="G2">
        <v>1111111111</v>
      </c>
      <c r="H2" t="s">
        <v>93</v>
      </c>
      <c r="I2" s="4"/>
      <c r="J2" s="7" t="s">
        <v>351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264</v>
      </c>
      <c r="C3" s="13" t="s">
        <v>265</v>
      </c>
      <c r="D3" s="13" t="s">
        <v>266</v>
      </c>
      <c r="F3" s="5" t="s">
        <v>326</v>
      </c>
      <c r="G3">
        <v>1111111111</v>
      </c>
      <c r="H3" t="s">
        <v>93</v>
      </c>
      <c r="I3" s="4"/>
      <c r="J3" s="7" t="s">
        <v>352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267</v>
      </c>
      <c r="C4" s="13" t="s">
        <v>268</v>
      </c>
      <c r="D4" s="13" t="s">
        <v>269</v>
      </c>
      <c r="F4" s="5" t="s">
        <v>327</v>
      </c>
      <c r="G4">
        <v>1111111111</v>
      </c>
      <c r="H4" t="s">
        <v>93</v>
      </c>
      <c r="I4" s="4"/>
      <c r="J4" s="7" t="s">
        <v>353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270</v>
      </c>
      <c r="C5" s="13" t="s">
        <v>271</v>
      </c>
      <c r="D5" s="13" t="s">
        <v>272</v>
      </c>
      <c r="F5" s="5" t="s">
        <v>328</v>
      </c>
      <c r="G5">
        <v>1111111111</v>
      </c>
      <c r="H5" t="s">
        <v>93</v>
      </c>
      <c r="I5" s="4"/>
      <c r="J5" s="7" t="s">
        <v>354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273</v>
      </c>
      <c r="C6" s="12" t="s">
        <v>982</v>
      </c>
      <c r="D6" s="12" t="s">
        <v>983</v>
      </c>
      <c r="F6" s="5" t="s">
        <v>329</v>
      </c>
      <c r="G6">
        <v>1111111111</v>
      </c>
      <c r="H6" t="s">
        <v>93</v>
      </c>
      <c r="I6" s="4"/>
      <c r="J6" s="7" t="s">
        <v>355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274</v>
      </c>
      <c r="C7" s="13" t="s">
        <v>275</v>
      </c>
      <c r="D7" s="13" t="s">
        <v>276</v>
      </c>
      <c r="F7" s="5" t="s">
        <v>330</v>
      </c>
      <c r="G7">
        <v>1111111111</v>
      </c>
      <c r="H7" t="s">
        <v>93</v>
      </c>
      <c r="I7" s="4"/>
      <c r="J7" s="7" t="s">
        <v>356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277</v>
      </c>
      <c r="C8" s="13" t="s">
        <v>278</v>
      </c>
      <c r="D8" s="13" t="s">
        <v>279</v>
      </c>
      <c r="F8" s="5" t="s">
        <v>331</v>
      </c>
      <c r="G8">
        <v>1111111111</v>
      </c>
      <c r="H8" t="s">
        <v>93</v>
      </c>
      <c r="I8" s="4"/>
      <c r="J8" s="7" t="s">
        <v>357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1038</v>
      </c>
      <c r="C9" s="13" t="s">
        <v>280</v>
      </c>
      <c r="D9" s="12" t="s">
        <v>283</v>
      </c>
      <c r="F9" s="5" t="s">
        <v>332</v>
      </c>
      <c r="G9">
        <v>1111111111</v>
      </c>
      <c r="H9" t="s">
        <v>93</v>
      </c>
      <c r="I9" s="4"/>
      <c r="J9" s="7" t="s">
        <v>358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281</v>
      </c>
      <c r="C10" s="13" t="s">
        <v>282</v>
      </c>
      <c r="D10" s="12" t="s">
        <v>283</v>
      </c>
      <c r="F10" s="5" t="s">
        <v>333</v>
      </c>
      <c r="G10">
        <v>1111111111</v>
      </c>
      <c r="H10" t="s">
        <v>93</v>
      </c>
      <c r="I10" s="4"/>
      <c r="J10" s="7" t="s">
        <v>358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284</v>
      </c>
      <c r="C11" s="12" t="s">
        <v>984</v>
      </c>
      <c r="D11" s="13" t="s">
        <v>285</v>
      </c>
      <c r="F11" s="5" t="s">
        <v>334</v>
      </c>
      <c r="G11">
        <v>1111111111</v>
      </c>
      <c r="H11" t="s">
        <v>93</v>
      </c>
      <c r="I11" s="4"/>
      <c r="J11" s="7" t="s">
        <v>359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286</v>
      </c>
      <c r="C12" s="13" t="s">
        <v>287</v>
      </c>
      <c r="D12" s="13" t="s">
        <v>288</v>
      </c>
      <c r="F12" s="5" t="s">
        <v>335</v>
      </c>
      <c r="G12">
        <v>1111111111</v>
      </c>
      <c r="H12" t="s">
        <v>93</v>
      </c>
      <c r="I12" s="4"/>
      <c r="J12" s="7" t="s">
        <v>360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289</v>
      </c>
      <c r="C13" s="12" t="s">
        <v>985</v>
      </c>
      <c r="D13" s="13" t="s">
        <v>290</v>
      </c>
      <c r="F13" s="5" t="s">
        <v>336</v>
      </c>
      <c r="G13">
        <v>1111111111</v>
      </c>
      <c r="H13" t="s">
        <v>93</v>
      </c>
      <c r="I13" s="4"/>
      <c r="J13" s="7" t="s">
        <v>361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291</v>
      </c>
      <c r="C14" s="12" t="s">
        <v>292</v>
      </c>
      <c r="D14" s="12" t="s">
        <v>986</v>
      </c>
      <c r="F14" s="5" t="s">
        <v>337</v>
      </c>
      <c r="G14">
        <v>1111111111</v>
      </c>
      <c r="H14" t="s">
        <v>93</v>
      </c>
      <c r="I14" s="4"/>
      <c r="J14" s="7" t="s">
        <v>362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293</v>
      </c>
      <c r="C15" s="13" t="s">
        <v>294</v>
      </c>
      <c r="D15" s="12" t="s">
        <v>688</v>
      </c>
      <c r="F15" s="5" t="s">
        <v>338</v>
      </c>
      <c r="G15">
        <v>1111111111</v>
      </c>
      <c r="H15" t="s">
        <v>93</v>
      </c>
      <c r="I15" s="4"/>
      <c r="J15" s="7" t="s">
        <v>363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295</v>
      </c>
      <c r="C16" s="13" t="s">
        <v>296</v>
      </c>
      <c r="D16" s="13" t="s">
        <v>297</v>
      </c>
      <c r="F16" s="5" t="s">
        <v>339</v>
      </c>
      <c r="G16">
        <v>1111111111</v>
      </c>
      <c r="H16" t="s">
        <v>93</v>
      </c>
      <c r="I16" s="4"/>
      <c r="J16" s="7" t="s">
        <v>364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1039</v>
      </c>
      <c r="C17" s="13" t="s">
        <v>298</v>
      </c>
      <c r="D17" s="13" t="s">
        <v>299</v>
      </c>
      <c r="F17" s="5" t="s">
        <v>340</v>
      </c>
      <c r="G17">
        <v>1111111111</v>
      </c>
      <c r="H17" t="s">
        <v>93</v>
      </c>
      <c r="I17" s="4"/>
      <c r="J17" s="7" t="s">
        <v>365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300</v>
      </c>
      <c r="C18" s="12" t="s">
        <v>519</v>
      </c>
      <c r="D18" s="13" t="s">
        <v>301</v>
      </c>
      <c r="F18" s="5" t="s">
        <v>341</v>
      </c>
      <c r="G18">
        <v>1111111111</v>
      </c>
      <c r="H18" t="s">
        <v>93</v>
      </c>
      <c r="I18" s="4"/>
      <c r="J18" s="7" t="s">
        <v>366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302</v>
      </c>
      <c r="C19" s="12" t="s">
        <v>519</v>
      </c>
      <c r="D19" s="13" t="s">
        <v>303</v>
      </c>
      <c r="F19" s="5" t="s">
        <v>342</v>
      </c>
      <c r="G19">
        <v>1111111111</v>
      </c>
      <c r="H19" t="s">
        <v>93</v>
      </c>
      <c r="I19" s="4"/>
      <c r="J19" s="7" t="s">
        <v>367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304</v>
      </c>
      <c r="C20" s="12" t="s">
        <v>779</v>
      </c>
      <c r="D20" s="12" t="s">
        <v>305</v>
      </c>
      <c r="F20" s="5" t="s">
        <v>343</v>
      </c>
      <c r="G20">
        <v>1111111111</v>
      </c>
      <c r="H20" t="s">
        <v>93</v>
      </c>
      <c r="I20" s="4"/>
      <c r="J20" s="7" t="s">
        <v>368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306</v>
      </c>
      <c r="C21" s="13" t="s">
        <v>307</v>
      </c>
      <c r="D21" s="13" t="s">
        <v>308</v>
      </c>
      <c r="F21" s="5" t="s">
        <v>344</v>
      </c>
      <c r="G21">
        <v>1111111111</v>
      </c>
      <c r="H21" t="s">
        <v>93</v>
      </c>
      <c r="I21" s="4"/>
      <c r="J21" s="7" t="s">
        <v>368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309</v>
      </c>
      <c r="C22" s="12" t="s">
        <v>987</v>
      </c>
      <c r="D22" s="13" t="s">
        <v>310</v>
      </c>
      <c r="F22" s="5" t="s">
        <v>345</v>
      </c>
      <c r="G22">
        <v>1111111111</v>
      </c>
      <c r="H22" t="s">
        <v>93</v>
      </c>
      <c r="I22" s="4"/>
      <c r="J22" s="7" t="s">
        <v>369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311</v>
      </c>
      <c r="C23" s="13" t="s">
        <v>312</v>
      </c>
      <c r="D23" s="13" t="s">
        <v>313</v>
      </c>
      <c r="F23" s="5" t="s">
        <v>346</v>
      </c>
      <c r="G23">
        <v>1111111111</v>
      </c>
      <c r="H23" t="s">
        <v>93</v>
      </c>
      <c r="I23" s="4"/>
      <c r="J23" s="7" t="s">
        <v>370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314</v>
      </c>
      <c r="C24" s="13" t="s">
        <v>315</v>
      </c>
      <c r="D24" s="13" t="s">
        <v>316</v>
      </c>
      <c r="F24" s="5" t="s">
        <v>347</v>
      </c>
      <c r="G24">
        <v>1111111111</v>
      </c>
      <c r="H24" t="s">
        <v>93</v>
      </c>
      <c r="I24" s="4"/>
      <c r="J24" s="7" t="s">
        <v>371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317</v>
      </c>
      <c r="C25" s="12" t="s">
        <v>988</v>
      </c>
      <c r="D25" s="13" t="s">
        <v>318</v>
      </c>
      <c r="F25" s="5" t="s">
        <v>348</v>
      </c>
      <c r="G25">
        <v>1111111111</v>
      </c>
      <c r="H25" t="s">
        <v>93</v>
      </c>
      <c r="I25" s="4"/>
      <c r="J25" s="7" t="s">
        <v>372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319</v>
      </c>
      <c r="C26" s="13" t="s">
        <v>320</v>
      </c>
      <c r="D26" s="13" t="s">
        <v>321</v>
      </c>
      <c r="F26" s="5" t="s">
        <v>349</v>
      </c>
      <c r="G26">
        <v>1111111111</v>
      </c>
      <c r="H26" t="s">
        <v>93</v>
      </c>
      <c r="I26" s="4"/>
      <c r="J26" s="7" t="s">
        <v>373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322</v>
      </c>
      <c r="C27" s="13" t="s">
        <v>323</v>
      </c>
      <c r="D27" s="13" t="s">
        <v>324</v>
      </c>
      <c r="F27" s="5" t="s">
        <v>350</v>
      </c>
      <c r="G27">
        <v>1111111111</v>
      </c>
      <c r="H27" t="s">
        <v>93</v>
      </c>
      <c r="I27" s="4"/>
      <c r="J27" s="7" t="s">
        <v>374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375</v>
      </c>
      <c r="C28" s="12" t="s">
        <v>376</v>
      </c>
      <c r="D28" s="12" t="s">
        <v>989</v>
      </c>
      <c r="F28" s="4" t="s">
        <v>443</v>
      </c>
      <c r="G28">
        <v>1111111111</v>
      </c>
      <c r="H28" s="8" t="s">
        <v>442</v>
      </c>
      <c r="I28" s="4"/>
      <c r="J28" s="7" t="s">
        <v>480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1040</v>
      </c>
      <c r="C29" s="12" t="s">
        <v>990</v>
      </c>
      <c r="D29" s="12" t="s">
        <v>297</v>
      </c>
      <c r="F29" s="4" t="s">
        <v>444</v>
      </c>
      <c r="G29">
        <v>1111111111</v>
      </c>
      <c r="H29" s="8" t="s">
        <v>442</v>
      </c>
      <c r="I29" s="4"/>
      <c r="J29" s="7" t="s">
        <v>481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377</v>
      </c>
      <c r="C30" s="12" t="s">
        <v>378</v>
      </c>
      <c r="D30" s="12" t="s">
        <v>297</v>
      </c>
      <c r="F30" s="4" t="s">
        <v>445</v>
      </c>
      <c r="G30">
        <v>1111111111</v>
      </c>
      <c r="H30" s="8" t="s">
        <v>442</v>
      </c>
      <c r="I30" s="4"/>
      <c r="J30" s="7" t="s">
        <v>482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379</v>
      </c>
      <c r="C31" s="12" t="s">
        <v>380</v>
      </c>
      <c r="D31" s="12" t="s">
        <v>381</v>
      </c>
      <c r="F31" s="4" t="s">
        <v>446</v>
      </c>
      <c r="G31">
        <v>1111111111</v>
      </c>
      <c r="H31" s="8" t="s">
        <v>442</v>
      </c>
      <c r="I31" s="4"/>
      <c r="J31" s="7" t="s">
        <v>483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382</v>
      </c>
      <c r="C32" s="12" t="s">
        <v>383</v>
      </c>
      <c r="D32" s="12" t="s">
        <v>301</v>
      </c>
      <c r="F32" s="4" t="s">
        <v>447</v>
      </c>
      <c r="G32">
        <v>1111111111</v>
      </c>
      <c r="H32" s="8" t="s">
        <v>442</v>
      </c>
      <c r="I32" s="4"/>
      <c r="J32" s="7" t="s">
        <v>484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377</v>
      </c>
      <c r="C33" s="12" t="s">
        <v>991</v>
      </c>
      <c r="D33" s="12" t="s">
        <v>384</v>
      </c>
      <c r="F33" s="4" t="s">
        <v>448</v>
      </c>
      <c r="G33">
        <v>1111111111</v>
      </c>
      <c r="H33" s="8" t="s">
        <v>442</v>
      </c>
      <c r="I33" s="4"/>
      <c r="J33" s="7" t="s">
        <v>485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385</v>
      </c>
      <c r="C34" s="12" t="s">
        <v>386</v>
      </c>
      <c r="D34" s="12" t="s">
        <v>387</v>
      </c>
      <c r="F34" s="4" t="s">
        <v>449</v>
      </c>
      <c r="G34">
        <v>1111111111</v>
      </c>
      <c r="H34" s="8" t="s">
        <v>442</v>
      </c>
      <c r="I34" s="4"/>
      <c r="J34" s="7" t="s">
        <v>486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1041</v>
      </c>
      <c r="C35" s="12" t="s">
        <v>388</v>
      </c>
      <c r="D35" s="12" t="s">
        <v>389</v>
      </c>
      <c r="F35" s="4" t="s">
        <v>450</v>
      </c>
      <c r="G35">
        <v>1111111111</v>
      </c>
      <c r="H35" s="8" t="s">
        <v>442</v>
      </c>
      <c r="I35" s="4"/>
      <c r="J35" s="7" t="s">
        <v>487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390</v>
      </c>
      <c r="C36" s="12" t="s">
        <v>519</v>
      </c>
      <c r="D36" s="12" t="s">
        <v>391</v>
      </c>
      <c r="F36" s="4" t="s">
        <v>451</v>
      </c>
      <c r="G36">
        <v>1111111111</v>
      </c>
      <c r="H36" s="8" t="s">
        <v>442</v>
      </c>
      <c r="I36" s="4"/>
      <c r="J36" s="7" t="s">
        <v>488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392</v>
      </c>
      <c r="C37" s="12" t="s">
        <v>992</v>
      </c>
      <c r="D37" s="12" t="s">
        <v>393</v>
      </c>
      <c r="F37" s="4" t="s">
        <v>452</v>
      </c>
      <c r="G37">
        <v>1111111111</v>
      </c>
      <c r="H37" s="8" t="s">
        <v>442</v>
      </c>
      <c r="I37" s="4"/>
      <c r="J37" s="7" t="s">
        <v>489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394</v>
      </c>
      <c r="C38" s="12" t="s">
        <v>395</v>
      </c>
      <c r="D38" s="12" t="s">
        <v>396</v>
      </c>
      <c r="F38" s="4" t="s">
        <v>453</v>
      </c>
      <c r="G38">
        <v>1111111111</v>
      </c>
      <c r="H38" s="8" t="s">
        <v>442</v>
      </c>
      <c r="I38" s="4"/>
      <c r="J38" s="7" t="s">
        <v>490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397</v>
      </c>
      <c r="C39" s="12" t="s">
        <v>993</v>
      </c>
      <c r="D39" s="12" t="s">
        <v>398</v>
      </c>
      <c r="F39" s="4" t="s">
        <v>454</v>
      </c>
      <c r="G39">
        <v>1111111111</v>
      </c>
      <c r="H39" s="8" t="s">
        <v>442</v>
      </c>
      <c r="I39" s="4"/>
      <c r="J39" s="7" t="s">
        <v>491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399</v>
      </c>
      <c r="C40" s="12" t="s">
        <v>400</v>
      </c>
      <c r="D40" s="12" t="s">
        <v>994</v>
      </c>
      <c r="F40" s="4" t="s">
        <v>455</v>
      </c>
      <c r="G40">
        <v>1111111111</v>
      </c>
      <c r="H40" s="8" t="s">
        <v>442</v>
      </c>
      <c r="I40" s="4"/>
      <c r="J40" s="7" t="s">
        <v>492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401</v>
      </c>
      <c r="C41" s="12" t="s">
        <v>402</v>
      </c>
      <c r="D41" s="12" t="s">
        <v>403</v>
      </c>
      <c r="F41" s="4" t="s">
        <v>456</v>
      </c>
      <c r="G41">
        <v>1111111111</v>
      </c>
      <c r="H41" s="8" t="s">
        <v>442</v>
      </c>
      <c r="I41" s="4"/>
      <c r="J41" s="7" t="s">
        <v>493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282</v>
      </c>
      <c r="C42" s="12" t="s">
        <v>404</v>
      </c>
      <c r="D42" s="12" t="s">
        <v>279</v>
      </c>
      <c r="F42" s="4" t="s">
        <v>457</v>
      </c>
      <c r="G42">
        <v>1111111111</v>
      </c>
      <c r="H42" s="8" t="s">
        <v>442</v>
      </c>
      <c r="I42" s="4"/>
      <c r="J42" s="7" t="s">
        <v>494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1042</v>
      </c>
      <c r="C43" s="12" t="s">
        <v>405</v>
      </c>
      <c r="D43" s="12" t="s">
        <v>406</v>
      </c>
      <c r="F43" s="4" t="s">
        <v>458</v>
      </c>
      <c r="G43">
        <v>1111111111</v>
      </c>
      <c r="H43" s="8" t="s">
        <v>442</v>
      </c>
      <c r="I43" s="4"/>
      <c r="J43" s="7" t="s">
        <v>495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407</v>
      </c>
      <c r="C44" s="12" t="s">
        <v>278</v>
      </c>
      <c r="D44" s="12" t="s">
        <v>279</v>
      </c>
      <c r="F44" s="4" t="s">
        <v>459</v>
      </c>
      <c r="G44">
        <v>1111111111</v>
      </c>
      <c r="H44" s="8" t="s">
        <v>442</v>
      </c>
      <c r="I44" s="4"/>
      <c r="J44" s="7" t="s">
        <v>493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385</v>
      </c>
      <c r="C45" s="12" t="s">
        <v>408</v>
      </c>
      <c r="D45" s="12" t="s">
        <v>409</v>
      </c>
      <c r="F45" s="4" t="s">
        <v>460</v>
      </c>
      <c r="G45">
        <v>1111111111</v>
      </c>
      <c r="H45" s="8" t="s">
        <v>442</v>
      </c>
      <c r="I45" s="4"/>
      <c r="J45" s="7" t="s">
        <v>496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281</v>
      </c>
      <c r="C46" s="12" t="s">
        <v>410</v>
      </c>
      <c r="D46" s="12" t="s">
        <v>283</v>
      </c>
      <c r="F46" s="4" t="s">
        <v>461</v>
      </c>
      <c r="G46">
        <v>1111111111</v>
      </c>
      <c r="H46" s="8" t="s">
        <v>442</v>
      </c>
      <c r="I46" s="4"/>
      <c r="J46" s="7" t="s">
        <v>497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873</v>
      </c>
      <c r="C47" s="12" t="s">
        <v>995</v>
      </c>
      <c r="D47" s="12" t="s">
        <v>576</v>
      </c>
      <c r="F47" s="4" t="s">
        <v>462</v>
      </c>
      <c r="G47">
        <v>1111111111</v>
      </c>
      <c r="H47" s="8" t="s">
        <v>442</v>
      </c>
      <c r="I47" s="4"/>
      <c r="J47" s="7" t="s">
        <v>498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411</v>
      </c>
      <c r="C48" s="12" t="s">
        <v>581</v>
      </c>
      <c r="D48" s="12" t="s">
        <v>412</v>
      </c>
      <c r="F48" s="4" t="s">
        <v>463</v>
      </c>
      <c r="G48">
        <v>1111111111</v>
      </c>
      <c r="H48" s="8" t="s">
        <v>442</v>
      </c>
      <c r="I48" s="4"/>
      <c r="J48" s="7" t="s">
        <v>499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413</v>
      </c>
      <c r="C49" s="12"/>
      <c r="D49" s="12" t="s">
        <v>414</v>
      </c>
      <c r="F49" s="4" t="s">
        <v>464</v>
      </c>
      <c r="G49">
        <v>1111111111</v>
      </c>
      <c r="H49" s="8" t="s">
        <v>442</v>
      </c>
      <c r="I49" s="4"/>
      <c r="J49" s="7" t="s">
        <v>500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415</v>
      </c>
      <c r="C50" s="12" t="s">
        <v>996</v>
      </c>
      <c r="D50" s="12" t="s">
        <v>416</v>
      </c>
      <c r="F50" s="4" t="s">
        <v>465</v>
      </c>
      <c r="G50">
        <v>1111111111</v>
      </c>
      <c r="H50" s="8" t="s">
        <v>442</v>
      </c>
      <c r="I50" s="4"/>
      <c r="J50" s="7" t="s">
        <v>501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417</v>
      </c>
      <c r="C51" s="12" t="s">
        <v>418</v>
      </c>
      <c r="D51" s="12" t="s">
        <v>419</v>
      </c>
      <c r="F51" s="4" t="s">
        <v>466</v>
      </c>
      <c r="G51">
        <v>1111111111</v>
      </c>
      <c r="H51" s="8" t="s">
        <v>442</v>
      </c>
      <c r="I51" s="4"/>
      <c r="J51" s="7" t="s">
        <v>502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420</v>
      </c>
      <c r="C52" s="12" t="s">
        <v>997</v>
      </c>
      <c r="D52" s="12" t="s">
        <v>603</v>
      </c>
      <c r="F52" s="4" t="s">
        <v>467</v>
      </c>
      <c r="G52">
        <v>1111111111</v>
      </c>
      <c r="H52" s="8" t="s">
        <v>442</v>
      </c>
      <c r="I52" s="4"/>
      <c r="J52" s="7" t="s">
        <v>503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421</v>
      </c>
      <c r="C53" s="12" t="s">
        <v>422</v>
      </c>
      <c r="D53" s="12" t="s">
        <v>290</v>
      </c>
      <c r="F53" s="4" t="s">
        <v>468</v>
      </c>
      <c r="G53">
        <v>1111111111</v>
      </c>
      <c r="H53" s="8" t="s">
        <v>442</v>
      </c>
      <c r="I53" s="4"/>
      <c r="J53" s="7" t="s">
        <v>504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281</v>
      </c>
      <c r="C54" s="12" t="s">
        <v>423</v>
      </c>
      <c r="D54" s="12" t="s">
        <v>308</v>
      </c>
      <c r="F54" s="4" t="s">
        <v>469</v>
      </c>
      <c r="G54">
        <v>1111111111</v>
      </c>
      <c r="H54" s="8" t="s">
        <v>442</v>
      </c>
      <c r="I54" s="4"/>
      <c r="J54" s="7" t="s">
        <v>505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424</v>
      </c>
      <c r="C55" s="12" t="s">
        <v>425</v>
      </c>
      <c r="D55" s="12" t="s">
        <v>426</v>
      </c>
      <c r="F55" s="4" t="s">
        <v>470</v>
      </c>
      <c r="G55">
        <v>1111111111</v>
      </c>
      <c r="H55" s="8" t="s">
        <v>442</v>
      </c>
      <c r="I55" s="4"/>
      <c r="J55" s="7" t="s">
        <v>506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538</v>
      </c>
      <c r="C56" s="12" t="s">
        <v>998</v>
      </c>
      <c r="D56" s="12" t="s">
        <v>427</v>
      </c>
      <c r="F56" s="4" t="s">
        <v>471</v>
      </c>
      <c r="G56">
        <v>1111111111</v>
      </c>
      <c r="H56" s="8" t="s">
        <v>442</v>
      </c>
      <c r="I56" s="4"/>
      <c r="J56" s="7" t="s">
        <v>507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428</v>
      </c>
      <c r="C57" s="12" t="s">
        <v>429</v>
      </c>
      <c r="D57" s="12" t="s">
        <v>301</v>
      </c>
      <c r="F57" s="4" t="s">
        <v>472</v>
      </c>
      <c r="G57">
        <v>1111111111</v>
      </c>
      <c r="H57" s="8" t="s">
        <v>442</v>
      </c>
      <c r="I57" s="4"/>
      <c r="J57" s="7" t="s">
        <v>508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1037</v>
      </c>
      <c r="C58" s="12" t="s">
        <v>430</v>
      </c>
      <c r="D58" s="12" t="s">
        <v>414</v>
      </c>
      <c r="F58" s="4" t="s">
        <v>473</v>
      </c>
      <c r="G58">
        <v>1111111111</v>
      </c>
      <c r="H58" s="8" t="s">
        <v>442</v>
      </c>
      <c r="I58" s="4"/>
      <c r="J58" s="7" t="s">
        <v>509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1043</v>
      </c>
      <c r="C59" s="12" t="s">
        <v>1000</v>
      </c>
      <c r="D59" s="12" t="s">
        <v>431</v>
      </c>
      <c r="F59" s="4" t="s">
        <v>474</v>
      </c>
      <c r="G59">
        <v>1111111111</v>
      </c>
      <c r="H59" s="8" t="s">
        <v>442</v>
      </c>
      <c r="I59" s="4"/>
      <c r="J59" s="7" t="s">
        <v>510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432</v>
      </c>
      <c r="C60" s="12" t="s">
        <v>433</v>
      </c>
      <c r="D60" s="12" t="s">
        <v>999</v>
      </c>
      <c r="F60" s="4" t="s">
        <v>475</v>
      </c>
      <c r="G60">
        <v>1111111111</v>
      </c>
      <c r="H60" s="8" t="s">
        <v>442</v>
      </c>
      <c r="I60" s="4"/>
      <c r="J60" s="7" t="s">
        <v>511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434</v>
      </c>
      <c r="C61" s="12" t="s">
        <v>435</v>
      </c>
      <c r="D61" s="12" t="s">
        <v>299</v>
      </c>
      <c r="F61" s="4" t="s">
        <v>476</v>
      </c>
      <c r="G61">
        <v>1111111111</v>
      </c>
      <c r="H61" s="8" t="s">
        <v>442</v>
      </c>
      <c r="I61" s="4"/>
      <c r="J61" s="7" t="s">
        <v>512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1044</v>
      </c>
      <c r="C62" s="12" t="s">
        <v>436</v>
      </c>
      <c r="D62" s="12" t="s">
        <v>437</v>
      </c>
      <c r="F62" s="4" t="s">
        <v>477</v>
      </c>
      <c r="G62">
        <v>1111111111</v>
      </c>
      <c r="H62" s="8" t="s">
        <v>442</v>
      </c>
      <c r="I62" s="4"/>
      <c r="J62" s="7" t="s">
        <v>513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438</v>
      </c>
      <c r="C63" s="12" t="s">
        <v>439</v>
      </c>
      <c r="D63" s="12" t="s">
        <v>313</v>
      </c>
      <c r="F63" s="4" t="s">
        <v>478</v>
      </c>
      <c r="G63">
        <v>1111111111</v>
      </c>
      <c r="H63" s="8" t="s">
        <v>442</v>
      </c>
      <c r="I63" s="4"/>
      <c r="J63" s="7" t="s">
        <v>514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440</v>
      </c>
      <c r="C64" s="12" t="s">
        <v>441</v>
      </c>
      <c r="D64" s="12" t="s">
        <v>1001</v>
      </c>
      <c r="F64" s="4" t="s">
        <v>479</v>
      </c>
      <c r="G64">
        <v>1111111111</v>
      </c>
      <c r="H64" s="8" t="s">
        <v>442</v>
      </c>
      <c r="I64" s="4"/>
      <c r="J64" s="7" t="s">
        <v>515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516</v>
      </c>
      <c r="C65" s="12"/>
      <c r="D65" s="12" t="s">
        <v>266</v>
      </c>
      <c r="F65" s="4" t="s">
        <v>541</v>
      </c>
      <c r="G65">
        <v>1111111111</v>
      </c>
      <c r="H65" s="8" t="s">
        <v>574</v>
      </c>
      <c r="I65" s="4"/>
      <c r="J65" s="7" t="s">
        <v>487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1045</v>
      </c>
      <c r="C66" s="12" t="s">
        <v>586</v>
      </c>
      <c r="D66" s="12" t="s">
        <v>517</v>
      </c>
      <c r="F66" s="4" t="s">
        <v>542</v>
      </c>
      <c r="G66">
        <v>1111111111</v>
      </c>
      <c r="H66" s="8" t="s">
        <v>574</v>
      </c>
      <c r="I66" s="4"/>
      <c r="J66" s="7" t="s">
        <v>558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518</v>
      </c>
      <c r="C67" s="12" t="s">
        <v>519</v>
      </c>
      <c r="D67" s="12" t="s">
        <v>520</v>
      </c>
      <c r="F67" s="4" t="s">
        <v>543</v>
      </c>
      <c r="G67">
        <v>1111111111</v>
      </c>
      <c r="H67" s="8" t="s">
        <v>574</v>
      </c>
      <c r="I67" s="4"/>
      <c r="J67" s="7" t="s">
        <v>559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521</v>
      </c>
      <c r="C68" s="12" t="s">
        <v>522</v>
      </c>
      <c r="D68" s="12" t="s">
        <v>391</v>
      </c>
      <c r="F68" s="4" t="s">
        <v>544</v>
      </c>
      <c r="G68">
        <v>1111111111</v>
      </c>
      <c r="H68" s="8" t="s">
        <v>574</v>
      </c>
      <c r="I68" s="4"/>
      <c r="J68" s="7" t="s">
        <v>560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523</v>
      </c>
      <c r="C69" s="12" t="s">
        <v>1004</v>
      </c>
      <c r="D69" s="12" t="s">
        <v>524</v>
      </c>
      <c r="F69" s="4" t="s">
        <v>545</v>
      </c>
      <c r="G69">
        <v>1111111111</v>
      </c>
      <c r="H69" s="8" t="s">
        <v>574</v>
      </c>
      <c r="I69" s="4"/>
      <c r="J69" s="7" t="s">
        <v>561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1046</v>
      </c>
      <c r="C70" s="12"/>
      <c r="D70" s="12" t="s">
        <v>279</v>
      </c>
      <c r="F70" s="4" t="s">
        <v>546</v>
      </c>
      <c r="G70">
        <v>1111111111</v>
      </c>
      <c r="H70" s="8" t="s">
        <v>574</v>
      </c>
      <c r="I70" s="4"/>
      <c r="J70" s="7" t="s">
        <v>562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1065</v>
      </c>
      <c r="C71" s="12" t="s">
        <v>525</v>
      </c>
      <c r="D71" s="12" t="s">
        <v>526</v>
      </c>
      <c r="F71" s="4" t="s">
        <v>547</v>
      </c>
      <c r="G71">
        <v>1111111111</v>
      </c>
      <c r="H71" s="8" t="s">
        <v>574</v>
      </c>
      <c r="I71" s="4"/>
      <c r="J71" s="7" t="s">
        <v>563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527</v>
      </c>
      <c r="C72" s="12" t="s">
        <v>1002</v>
      </c>
      <c r="D72" s="12" t="s">
        <v>528</v>
      </c>
      <c r="F72" s="4" t="s">
        <v>548</v>
      </c>
      <c r="G72">
        <v>1111111111</v>
      </c>
      <c r="H72" s="8" t="s">
        <v>574</v>
      </c>
      <c r="I72" s="4"/>
      <c r="J72" s="7" t="s">
        <v>564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529</v>
      </c>
      <c r="C73" s="12" t="s">
        <v>698</v>
      </c>
      <c r="D73" s="12" t="s">
        <v>691</v>
      </c>
      <c r="F73" s="4" t="s">
        <v>549</v>
      </c>
      <c r="G73">
        <v>1111111111</v>
      </c>
      <c r="H73" s="8" t="s">
        <v>574</v>
      </c>
      <c r="I73" s="4"/>
      <c r="J73" s="7" t="s">
        <v>565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432</v>
      </c>
      <c r="C74" s="12" t="s">
        <v>530</v>
      </c>
      <c r="D74" s="12" t="s">
        <v>427</v>
      </c>
      <c r="F74" s="4" t="s">
        <v>550</v>
      </c>
      <c r="G74">
        <v>1111111111</v>
      </c>
      <c r="H74" s="8" t="s">
        <v>574</v>
      </c>
      <c r="I74" s="4"/>
      <c r="J74" s="7" t="s">
        <v>566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531</v>
      </c>
      <c r="C75" s="12" t="s">
        <v>532</v>
      </c>
      <c r="D75" s="12" t="s">
        <v>381</v>
      </c>
      <c r="F75" s="4" t="s">
        <v>551</v>
      </c>
      <c r="G75">
        <v>1111111111</v>
      </c>
      <c r="H75" s="8" t="s">
        <v>574</v>
      </c>
      <c r="I75" s="4"/>
      <c r="J75" s="7" t="s">
        <v>567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533</v>
      </c>
      <c r="C76" s="12" t="s">
        <v>429</v>
      </c>
      <c r="D76" s="12" t="s">
        <v>301</v>
      </c>
      <c r="F76" s="4" t="s">
        <v>552</v>
      </c>
      <c r="G76">
        <v>1111111111</v>
      </c>
      <c r="H76" s="8" t="s">
        <v>574</v>
      </c>
      <c r="I76" s="4"/>
      <c r="J76" s="7" t="s">
        <v>568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534</v>
      </c>
      <c r="C77" s="12" t="s">
        <v>1047</v>
      </c>
      <c r="D77" s="12" t="s">
        <v>285</v>
      </c>
      <c r="F77" s="4" t="s">
        <v>553</v>
      </c>
      <c r="G77">
        <v>1111111111</v>
      </c>
      <c r="H77" s="8" t="s">
        <v>574</v>
      </c>
      <c r="I77" s="4"/>
      <c r="J77" s="7" t="s">
        <v>569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535</v>
      </c>
      <c r="C78" s="12" t="s">
        <v>1003</v>
      </c>
      <c r="D78" s="12" t="s">
        <v>691</v>
      </c>
      <c r="F78" s="4" t="s">
        <v>554</v>
      </c>
      <c r="G78">
        <v>1111111111</v>
      </c>
      <c r="H78" s="8" t="s">
        <v>574</v>
      </c>
      <c r="I78" s="4"/>
      <c r="J78" s="7" t="s">
        <v>570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1048</v>
      </c>
      <c r="C79" s="12" t="s">
        <v>1005</v>
      </c>
      <c r="D79" s="12" t="s">
        <v>1007</v>
      </c>
      <c r="F79" s="4" t="s">
        <v>555</v>
      </c>
      <c r="G79">
        <v>1111111111</v>
      </c>
      <c r="H79" s="8" t="s">
        <v>574</v>
      </c>
      <c r="I79" s="4"/>
      <c r="J79" s="7" t="s">
        <v>571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536</v>
      </c>
      <c r="C80" s="12" t="s">
        <v>1006</v>
      </c>
      <c r="D80" s="12" t="s">
        <v>537</v>
      </c>
      <c r="F80" s="4" t="s">
        <v>556</v>
      </c>
      <c r="G80">
        <v>1111111111</v>
      </c>
      <c r="H80" s="8" t="s">
        <v>574</v>
      </c>
      <c r="I80" s="4"/>
      <c r="J80" s="7" t="s">
        <v>572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538</v>
      </c>
      <c r="C81" s="12" t="s">
        <v>539</v>
      </c>
      <c r="D81" s="12" t="s">
        <v>540</v>
      </c>
      <c r="F81" s="4" t="s">
        <v>557</v>
      </c>
      <c r="G81">
        <v>1111111111</v>
      </c>
      <c r="H81" s="8" t="s">
        <v>574</v>
      </c>
      <c r="I81" s="4"/>
      <c r="J81" s="7" t="s">
        <v>573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575</v>
      </c>
      <c r="C82" s="12" t="s">
        <v>1008</v>
      </c>
      <c r="D82" s="12" t="s">
        <v>576</v>
      </c>
      <c r="F82" s="4" t="s">
        <v>625</v>
      </c>
      <c r="G82">
        <v>1111111111</v>
      </c>
      <c r="H82" s="8" t="s">
        <v>673</v>
      </c>
      <c r="I82" s="4"/>
      <c r="J82" s="7" t="s">
        <v>649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1049</v>
      </c>
      <c r="C83" s="12" t="s">
        <v>436</v>
      </c>
      <c r="D83" s="12" t="s">
        <v>437</v>
      </c>
      <c r="F83" s="4" t="s">
        <v>626</v>
      </c>
      <c r="G83">
        <v>1111111111</v>
      </c>
      <c r="H83" s="8" t="s">
        <v>673</v>
      </c>
      <c r="I83" s="4"/>
      <c r="J83" s="7" t="s">
        <v>650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577</v>
      </c>
      <c r="C84" s="12" t="s">
        <v>578</v>
      </c>
      <c r="D84" s="12" t="s">
        <v>579</v>
      </c>
      <c r="F84" s="4" t="s">
        <v>627</v>
      </c>
      <c r="G84">
        <v>1111111111</v>
      </c>
      <c r="H84" s="8" t="s">
        <v>673</v>
      </c>
      <c r="I84" s="4"/>
      <c r="J84" s="7" t="s">
        <v>651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580</v>
      </c>
      <c r="C85" s="12" t="s">
        <v>581</v>
      </c>
      <c r="D85" s="12" t="s">
        <v>582</v>
      </c>
      <c r="F85" s="4" t="s">
        <v>628</v>
      </c>
      <c r="G85">
        <v>1111111111</v>
      </c>
      <c r="H85" s="8" t="s">
        <v>673</v>
      </c>
      <c r="I85" s="4"/>
      <c r="J85" s="7" t="s">
        <v>652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1050</v>
      </c>
      <c r="C86" s="12" t="s">
        <v>583</v>
      </c>
      <c r="D86" s="12" t="s">
        <v>584</v>
      </c>
      <c r="F86" s="4" t="s">
        <v>629</v>
      </c>
      <c r="G86">
        <v>1111111111</v>
      </c>
      <c r="H86" s="8" t="s">
        <v>673</v>
      </c>
      <c r="I86" s="4"/>
      <c r="J86" s="7" t="s">
        <v>653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585</v>
      </c>
      <c r="C87" s="12" t="s">
        <v>586</v>
      </c>
      <c r="D87" s="12" t="s">
        <v>517</v>
      </c>
      <c r="F87" s="4" t="s">
        <v>630</v>
      </c>
      <c r="G87">
        <v>1111111111</v>
      </c>
      <c r="H87" s="8" t="s">
        <v>673</v>
      </c>
      <c r="I87" s="4"/>
      <c r="J87" s="7" t="s">
        <v>654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587</v>
      </c>
      <c r="C88" s="12" t="s">
        <v>1009</v>
      </c>
      <c r="D88" s="12" t="s">
        <v>406</v>
      </c>
      <c r="F88" s="4" t="s">
        <v>631</v>
      </c>
      <c r="G88">
        <v>1111111111</v>
      </c>
      <c r="H88" s="8" t="s">
        <v>673</v>
      </c>
      <c r="I88" s="4"/>
      <c r="J88" s="7" t="s">
        <v>655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588</v>
      </c>
      <c r="C89" s="12" t="s">
        <v>1010</v>
      </c>
      <c r="D89" s="12" t="s">
        <v>290</v>
      </c>
      <c r="F89" s="4" t="s">
        <v>632</v>
      </c>
      <c r="G89">
        <v>1111111111</v>
      </c>
      <c r="H89" s="8" t="s">
        <v>673</v>
      </c>
      <c r="I89" s="4"/>
      <c r="J89" s="7" t="s">
        <v>656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589</v>
      </c>
      <c r="C90" s="12" t="s">
        <v>590</v>
      </c>
      <c r="D90" s="12" t="s">
        <v>524</v>
      </c>
      <c r="F90" s="4" t="s">
        <v>633</v>
      </c>
      <c r="G90">
        <v>1111111111</v>
      </c>
      <c r="H90" s="8" t="s">
        <v>673</v>
      </c>
      <c r="I90" s="4"/>
      <c r="J90" s="7" t="s">
        <v>657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591</v>
      </c>
      <c r="C91" s="12" t="s">
        <v>592</v>
      </c>
      <c r="D91" s="12" t="s">
        <v>398</v>
      </c>
      <c r="F91" s="4" t="s">
        <v>634</v>
      </c>
      <c r="G91">
        <v>1111111111</v>
      </c>
      <c r="H91" s="8" t="s">
        <v>673</v>
      </c>
      <c r="I91" s="4"/>
      <c r="J91" s="7" t="s">
        <v>658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593</v>
      </c>
      <c r="C92" s="12" t="s">
        <v>594</v>
      </c>
      <c r="D92" s="12" t="s">
        <v>393</v>
      </c>
      <c r="F92" s="4" t="s">
        <v>635</v>
      </c>
      <c r="G92">
        <v>1111111111</v>
      </c>
      <c r="H92" s="8" t="s">
        <v>673</v>
      </c>
      <c r="I92" s="4"/>
      <c r="J92" s="7" t="s">
        <v>659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595</v>
      </c>
      <c r="C93" s="12"/>
      <c r="D93" s="12" t="s">
        <v>596</v>
      </c>
      <c r="F93" s="4" t="s">
        <v>636</v>
      </c>
      <c r="G93">
        <v>1111111111</v>
      </c>
      <c r="H93" s="8" t="s">
        <v>673</v>
      </c>
      <c r="I93" s="4"/>
      <c r="J93" s="7" t="s">
        <v>660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597</v>
      </c>
      <c r="C94" s="12" t="s">
        <v>598</v>
      </c>
      <c r="D94" s="12" t="s">
        <v>414</v>
      </c>
      <c r="F94" s="4" t="s">
        <v>637</v>
      </c>
      <c r="G94">
        <v>1111111111</v>
      </c>
      <c r="H94" s="8" t="s">
        <v>673</v>
      </c>
      <c r="I94" s="4"/>
      <c r="J94" s="7" t="s">
        <v>661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599</v>
      </c>
      <c r="C95" s="12" t="s">
        <v>600</v>
      </c>
      <c r="D95" s="12" t="s">
        <v>524</v>
      </c>
      <c r="F95" s="4" t="s">
        <v>638</v>
      </c>
      <c r="G95">
        <v>1111111111</v>
      </c>
      <c r="H95" s="8" t="s">
        <v>673</v>
      </c>
      <c r="I95" s="4"/>
      <c r="J95" s="7" t="s">
        <v>662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601</v>
      </c>
      <c r="C96" s="12" t="s">
        <v>602</v>
      </c>
      <c r="D96" s="12" t="s">
        <v>603</v>
      </c>
      <c r="F96" s="4" t="s">
        <v>639</v>
      </c>
      <c r="G96">
        <v>1111111111</v>
      </c>
      <c r="H96" s="8" t="s">
        <v>673</v>
      </c>
      <c r="I96" s="4"/>
      <c r="J96" s="7" t="s">
        <v>663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518</v>
      </c>
      <c r="C97" s="12" t="s">
        <v>604</v>
      </c>
      <c r="D97" s="12" t="s">
        <v>605</v>
      </c>
      <c r="F97" s="4" t="s">
        <v>640</v>
      </c>
      <c r="G97">
        <v>1111111111</v>
      </c>
      <c r="H97" s="8" t="s">
        <v>673</v>
      </c>
      <c r="I97" s="4"/>
      <c r="J97" s="7" t="s">
        <v>664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606</v>
      </c>
      <c r="C98" s="12" t="s">
        <v>607</v>
      </c>
      <c r="D98" s="12" t="s">
        <v>608</v>
      </c>
      <c r="F98" s="4" t="s">
        <v>641</v>
      </c>
      <c r="G98">
        <v>1111111111</v>
      </c>
      <c r="H98" s="8" t="s">
        <v>673</v>
      </c>
      <c r="I98" s="4"/>
      <c r="J98" s="7" t="s">
        <v>665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1051</v>
      </c>
      <c r="C99" s="12" t="s">
        <v>609</v>
      </c>
      <c r="D99" s="12" t="s">
        <v>610</v>
      </c>
      <c r="F99" s="4" t="s">
        <v>642</v>
      </c>
      <c r="G99">
        <v>1111111111</v>
      </c>
      <c r="H99" s="8" t="s">
        <v>673</v>
      </c>
      <c r="I99" s="4"/>
      <c r="J99" s="7" t="s">
        <v>666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611</v>
      </c>
      <c r="C100" s="12" t="s">
        <v>383</v>
      </c>
      <c r="D100" s="12" t="s">
        <v>612</v>
      </c>
      <c r="F100" s="4" t="s">
        <v>643</v>
      </c>
      <c r="G100">
        <v>1111111111</v>
      </c>
      <c r="H100" s="8" t="s">
        <v>673</v>
      </c>
      <c r="I100" s="4"/>
      <c r="J100" s="7" t="s">
        <v>667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613</v>
      </c>
      <c r="C101" s="12" t="s">
        <v>1011</v>
      </c>
      <c r="D101" s="12" t="s">
        <v>398</v>
      </c>
      <c r="F101" s="4" t="s">
        <v>644</v>
      </c>
      <c r="G101">
        <v>1111111111</v>
      </c>
      <c r="H101" s="8" t="s">
        <v>673</v>
      </c>
      <c r="I101" s="4"/>
      <c r="J101" s="7" t="s">
        <v>668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615</v>
      </c>
      <c r="C102" s="12" t="s">
        <v>616</v>
      </c>
      <c r="D102" s="12" t="s">
        <v>414</v>
      </c>
      <c r="F102" s="4" t="s">
        <v>645</v>
      </c>
      <c r="G102">
        <v>1111111111</v>
      </c>
      <c r="H102" s="8" t="s">
        <v>673</v>
      </c>
      <c r="I102" s="4"/>
      <c r="J102" s="7" t="s">
        <v>669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379</v>
      </c>
      <c r="C103" s="12" t="s">
        <v>617</v>
      </c>
      <c r="D103" s="12" t="s">
        <v>618</v>
      </c>
      <c r="F103" s="4" t="s">
        <v>646</v>
      </c>
      <c r="G103">
        <v>1111111111</v>
      </c>
      <c r="H103" s="8" t="s">
        <v>673</v>
      </c>
      <c r="I103" s="4"/>
      <c r="J103" s="7" t="s">
        <v>670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619</v>
      </c>
      <c r="C104" s="12" t="s">
        <v>620</v>
      </c>
      <c r="D104" s="12" t="s">
        <v>621</v>
      </c>
      <c r="F104" s="4" t="s">
        <v>647</v>
      </c>
      <c r="G104">
        <v>1111111111</v>
      </c>
      <c r="H104" s="8" t="s">
        <v>673</v>
      </c>
      <c r="I104" s="4"/>
      <c r="J104" s="7" t="s">
        <v>671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622</v>
      </c>
      <c r="C105" s="14" t="s">
        <v>623</v>
      </c>
      <c r="D105" s="14" t="s">
        <v>624</v>
      </c>
      <c r="F105" s="9" t="s">
        <v>648</v>
      </c>
      <c r="G105">
        <v>1111111111</v>
      </c>
      <c r="H105" s="8" t="s">
        <v>673</v>
      </c>
      <c r="I105" s="9"/>
      <c r="J105" s="7" t="s">
        <v>672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674</v>
      </c>
      <c r="C106" s="12" t="s">
        <v>675</v>
      </c>
      <c r="D106" s="12" t="s">
        <v>676</v>
      </c>
      <c r="F106" s="4" t="s">
        <v>706</v>
      </c>
      <c r="G106">
        <v>1111111111</v>
      </c>
      <c r="H106" s="10" t="s">
        <v>752</v>
      </c>
      <c r="I106" s="4"/>
      <c r="J106" s="7" t="s">
        <v>729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677</v>
      </c>
      <c r="C107" s="12" t="s">
        <v>581</v>
      </c>
      <c r="D107" s="12" t="s">
        <v>582</v>
      </c>
      <c r="F107" s="4" t="s">
        <v>707</v>
      </c>
      <c r="G107">
        <v>1111111111</v>
      </c>
      <c r="H107" s="10" t="s">
        <v>752</v>
      </c>
      <c r="I107" s="4"/>
      <c r="J107" s="7" t="s">
        <v>730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1052</v>
      </c>
      <c r="C108" s="12" t="s">
        <v>678</v>
      </c>
      <c r="D108" s="12" t="s">
        <v>1012</v>
      </c>
      <c r="F108" s="4" t="s">
        <v>708</v>
      </c>
      <c r="G108">
        <v>1111111111</v>
      </c>
      <c r="H108" s="10" t="s">
        <v>752</v>
      </c>
      <c r="I108" s="4"/>
      <c r="J108" s="7" t="s">
        <v>731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679</v>
      </c>
      <c r="C109" s="12" t="s">
        <v>680</v>
      </c>
      <c r="D109" s="12" t="s">
        <v>406</v>
      </c>
      <c r="F109" s="4" t="s">
        <v>709</v>
      </c>
      <c r="G109">
        <v>1111111111</v>
      </c>
      <c r="H109" s="10" t="s">
        <v>752</v>
      </c>
      <c r="I109" s="4"/>
      <c r="J109" s="7" t="s">
        <v>732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681</v>
      </c>
      <c r="C110" s="12" t="s">
        <v>682</v>
      </c>
      <c r="D110" s="12" t="s">
        <v>683</v>
      </c>
      <c r="F110" s="4" t="s">
        <v>710</v>
      </c>
      <c r="G110">
        <v>1111111111</v>
      </c>
      <c r="H110" s="10" t="s">
        <v>752</v>
      </c>
      <c r="I110" s="4"/>
      <c r="J110" s="7" t="s">
        <v>733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1053</v>
      </c>
      <c r="C111" s="12" t="s">
        <v>684</v>
      </c>
      <c r="D111" s="12" t="s">
        <v>685</v>
      </c>
      <c r="F111" s="4" t="s">
        <v>711</v>
      </c>
      <c r="G111">
        <v>1111111111</v>
      </c>
      <c r="H111" s="10" t="s">
        <v>752</v>
      </c>
      <c r="I111" s="4"/>
      <c r="J111" s="7" t="s">
        <v>734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686</v>
      </c>
      <c r="C112" s="12" t="s">
        <v>687</v>
      </c>
      <c r="D112" s="12" t="s">
        <v>688</v>
      </c>
      <c r="F112" s="4" t="s">
        <v>712</v>
      </c>
      <c r="G112">
        <v>1111111111</v>
      </c>
      <c r="H112" s="10" t="s">
        <v>752</v>
      </c>
      <c r="I112" s="4"/>
      <c r="J112" s="7" t="s">
        <v>735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689</v>
      </c>
      <c r="C113" s="12" t="s">
        <v>617</v>
      </c>
      <c r="D113" s="12" t="s">
        <v>414</v>
      </c>
      <c r="F113" s="4" t="s">
        <v>713</v>
      </c>
      <c r="G113">
        <v>1111111111</v>
      </c>
      <c r="H113" s="10" t="s">
        <v>752</v>
      </c>
      <c r="I113" s="4"/>
      <c r="J113" s="7" t="s">
        <v>736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690</v>
      </c>
      <c r="C114" s="12" t="s">
        <v>536</v>
      </c>
      <c r="D114" s="12" t="s">
        <v>605</v>
      </c>
      <c r="F114" s="4" t="s">
        <v>714</v>
      </c>
      <c r="G114">
        <v>1111111111</v>
      </c>
      <c r="H114" s="10" t="s">
        <v>752</v>
      </c>
      <c r="I114" s="4"/>
      <c r="J114" s="7" t="s">
        <v>737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302</v>
      </c>
      <c r="C115" s="12" t="s">
        <v>1013</v>
      </c>
      <c r="D115" s="12" t="s">
        <v>691</v>
      </c>
      <c r="F115" s="4" t="s">
        <v>715</v>
      </c>
      <c r="G115">
        <v>1111111111</v>
      </c>
      <c r="H115" s="10" t="s">
        <v>752</v>
      </c>
      <c r="I115" s="4"/>
      <c r="J115" s="7" t="s">
        <v>738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577</v>
      </c>
      <c r="C116" s="12" t="s">
        <v>692</v>
      </c>
      <c r="D116" s="12" t="s">
        <v>612</v>
      </c>
      <c r="F116" s="4" t="s">
        <v>716</v>
      </c>
      <c r="G116">
        <v>1111111111</v>
      </c>
      <c r="H116" s="10" t="s">
        <v>752</v>
      </c>
      <c r="I116" s="4"/>
      <c r="J116" s="7" t="s">
        <v>739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693</v>
      </c>
      <c r="C117" s="12" t="s">
        <v>694</v>
      </c>
      <c r="D117" s="12" t="s">
        <v>288</v>
      </c>
      <c r="F117" s="4" t="s">
        <v>717</v>
      </c>
      <c r="G117">
        <v>1111111111</v>
      </c>
      <c r="H117" s="10" t="s">
        <v>752</v>
      </c>
      <c r="I117" s="4"/>
      <c r="J117" s="7" t="s">
        <v>740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695</v>
      </c>
      <c r="C118" s="12"/>
      <c r="D118" s="12" t="s">
        <v>279</v>
      </c>
      <c r="F118" s="4" t="s">
        <v>718</v>
      </c>
      <c r="G118">
        <v>1111111111</v>
      </c>
      <c r="H118" s="10" t="s">
        <v>752</v>
      </c>
      <c r="I118" s="4"/>
      <c r="J118" s="7" t="s">
        <v>741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1054</v>
      </c>
      <c r="C119" s="12" t="s">
        <v>995</v>
      </c>
      <c r="D119" s="12" t="s">
        <v>283</v>
      </c>
      <c r="F119" s="4" t="s">
        <v>719</v>
      </c>
      <c r="G119">
        <v>1111111111</v>
      </c>
      <c r="H119" s="10" t="s">
        <v>752</v>
      </c>
      <c r="I119" s="4"/>
      <c r="J119" s="7" t="s">
        <v>742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696</v>
      </c>
      <c r="C120" s="12" t="s">
        <v>697</v>
      </c>
      <c r="D120" s="12" t="s">
        <v>1014</v>
      </c>
      <c r="F120" s="4" t="s">
        <v>720</v>
      </c>
      <c r="G120">
        <v>1111111111</v>
      </c>
      <c r="H120" s="10" t="s">
        <v>752</v>
      </c>
      <c r="I120" s="4"/>
      <c r="J120" s="7" t="s">
        <v>743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1055</v>
      </c>
      <c r="C121" s="12" t="s">
        <v>1016</v>
      </c>
      <c r="D121" s="12" t="s">
        <v>1015</v>
      </c>
      <c r="F121" s="4" t="s">
        <v>721</v>
      </c>
      <c r="G121">
        <v>1111111111</v>
      </c>
      <c r="H121" s="10" t="s">
        <v>752</v>
      </c>
      <c r="I121" s="4"/>
      <c r="J121" s="7" t="s">
        <v>744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1056</v>
      </c>
      <c r="C122" s="12" t="s">
        <v>698</v>
      </c>
      <c r="D122" s="12" t="s">
        <v>691</v>
      </c>
      <c r="F122" s="4" t="s">
        <v>722</v>
      </c>
      <c r="G122">
        <v>1111111111</v>
      </c>
      <c r="H122" s="10" t="s">
        <v>752</v>
      </c>
      <c r="I122" s="4"/>
      <c r="J122" s="7" t="s">
        <v>745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611</v>
      </c>
      <c r="C123" s="12" t="s">
        <v>1017</v>
      </c>
      <c r="D123" s="12" t="s">
        <v>414</v>
      </c>
      <c r="F123" s="4" t="s">
        <v>723</v>
      </c>
      <c r="G123">
        <v>1111111111</v>
      </c>
      <c r="H123" s="10" t="s">
        <v>752</v>
      </c>
      <c r="I123" s="4"/>
      <c r="J123" s="7" t="s">
        <v>746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699</v>
      </c>
      <c r="C124" s="12" t="s">
        <v>1018</v>
      </c>
      <c r="D124" s="12" t="s">
        <v>700</v>
      </c>
      <c r="F124" s="4" t="s">
        <v>724</v>
      </c>
      <c r="G124">
        <v>1111111111</v>
      </c>
      <c r="H124" s="10" t="s">
        <v>752</v>
      </c>
      <c r="I124" s="4"/>
      <c r="J124" s="7" t="s">
        <v>747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1057</v>
      </c>
      <c r="C125" s="12" t="s">
        <v>620</v>
      </c>
      <c r="D125" s="12" t="s">
        <v>621</v>
      </c>
      <c r="F125" s="4" t="s">
        <v>725</v>
      </c>
      <c r="G125">
        <v>1111111111</v>
      </c>
      <c r="H125" s="10" t="s">
        <v>752</v>
      </c>
      <c r="I125" s="4"/>
      <c r="J125" s="7" t="s">
        <v>748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701</v>
      </c>
      <c r="C126" s="12" t="s">
        <v>702</v>
      </c>
      <c r="D126" s="12" t="s">
        <v>703</v>
      </c>
      <c r="F126" s="4" t="s">
        <v>726</v>
      </c>
      <c r="G126">
        <v>1111111111</v>
      </c>
      <c r="H126" s="10" t="s">
        <v>752</v>
      </c>
      <c r="I126" s="4"/>
      <c r="J126" s="7" t="s">
        <v>749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1058</v>
      </c>
      <c r="C127" s="12" t="s">
        <v>1019</v>
      </c>
      <c r="D127" s="12" t="s">
        <v>704</v>
      </c>
      <c r="F127" s="4" t="s">
        <v>727</v>
      </c>
      <c r="G127">
        <v>1111111111</v>
      </c>
      <c r="H127" s="10" t="s">
        <v>752</v>
      </c>
      <c r="I127" s="4"/>
      <c r="J127" s="7" t="s">
        <v>750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1059</v>
      </c>
      <c r="C128" s="12" t="s">
        <v>705</v>
      </c>
      <c r="D128" s="12" t="s">
        <v>704</v>
      </c>
      <c r="F128" s="4" t="s">
        <v>728</v>
      </c>
      <c r="G128">
        <v>1111111111</v>
      </c>
      <c r="H128" s="10" t="s">
        <v>752</v>
      </c>
      <c r="I128" s="4"/>
      <c r="J128" s="7" t="s">
        <v>751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753</v>
      </c>
      <c r="C129" s="12" t="s">
        <v>754</v>
      </c>
      <c r="D129" s="12" t="s">
        <v>409</v>
      </c>
      <c r="F129" s="4" t="s">
        <v>781</v>
      </c>
      <c r="G129">
        <v>1111111111</v>
      </c>
      <c r="H129" s="11" t="s">
        <v>797</v>
      </c>
      <c r="I129" s="4"/>
      <c r="J129" s="7" t="s">
        <v>798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755</v>
      </c>
      <c r="C130" s="12" t="s">
        <v>756</v>
      </c>
      <c r="D130" s="12" t="s">
        <v>384</v>
      </c>
      <c r="F130" s="4" t="s">
        <v>782</v>
      </c>
      <c r="G130">
        <v>1111111111</v>
      </c>
      <c r="H130" s="11" t="s">
        <v>797</v>
      </c>
      <c r="I130" s="4"/>
      <c r="J130" s="7" t="s">
        <v>799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757</v>
      </c>
      <c r="C131" s="12" t="s">
        <v>758</v>
      </c>
      <c r="D131" s="12" t="s">
        <v>283</v>
      </c>
      <c r="F131" s="4" t="s">
        <v>783</v>
      </c>
      <c r="G131">
        <v>1111111111</v>
      </c>
      <c r="H131" s="11" t="s">
        <v>797</v>
      </c>
      <c r="I131" s="4"/>
      <c r="J131" s="7" t="s">
        <v>800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759</v>
      </c>
      <c r="C132" s="12" t="s">
        <v>760</v>
      </c>
      <c r="D132" s="12" t="s">
        <v>761</v>
      </c>
      <c r="F132" s="4" t="s">
        <v>784</v>
      </c>
      <c r="G132">
        <v>1111111111</v>
      </c>
      <c r="H132" s="11" t="s">
        <v>797</v>
      </c>
      <c r="I132" s="4"/>
      <c r="J132" s="7" t="s">
        <v>801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762</v>
      </c>
      <c r="C133" s="12" t="s">
        <v>763</v>
      </c>
      <c r="D133" s="12" t="s">
        <v>1020</v>
      </c>
      <c r="F133" s="4" t="s">
        <v>785</v>
      </c>
      <c r="G133">
        <v>1111111111</v>
      </c>
      <c r="H133" s="11" t="s">
        <v>797</v>
      </c>
      <c r="I133" s="4"/>
      <c r="J133" s="7" t="s">
        <v>802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764</v>
      </c>
      <c r="C134" s="12" t="s">
        <v>765</v>
      </c>
      <c r="D134" s="12" t="s">
        <v>406</v>
      </c>
      <c r="F134" s="4" t="s">
        <v>786</v>
      </c>
      <c r="G134">
        <v>1111111111</v>
      </c>
      <c r="H134" s="11" t="s">
        <v>797</v>
      </c>
      <c r="I134" s="4"/>
      <c r="J134" s="7" t="s">
        <v>803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766</v>
      </c>
      <c r="C135" s="12" t="s">
        <v>598</v>
      </c>
      <c r="D135" s="12" t="s">
        <v>1021</v>
      </c>
      <c r="F135" s="4" t="s">
        <v>787</v>
      </c>
      <c r="G135">
        <v>1111111111</v>
      </c>
      <c r="H135" s="11" t="s">
        <v>797</v>
      </c>
      <c r="I135" s="4"/>
      <c r="J135" s="7" t="s">
        <v>804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767</v>
      </c>
      <c r="C136" s="12" t="s">
        <v>684</v>
      </c>
      <c r="D136" s="12" t="s">
        <v>685</v>
      </c>
      <c r="F136" s="4" t="s">
        <v>788</v>
      </c>
      <c r="G136">
        <v>1111111111</v>
      </c>
      <c r="H136" s="11" t="s">
        <v>797</v>
      </c>
      <c r="I136" s="4"/>
      <c r="J136" s="7" t="s">
        <v>805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768</v>
      </c>
      <c r="C137" s="12" t="s">
        <v>617</v>
      </c>
      <c r="D137" s="12" t="s">
        <v>414</v>
      </c>
      <c r="F137" s="4" t="s">
        <v>789</v>
      </c>
      <c r="G137">
        <v>1111111111</v>
      </c>
      <c r="H137" s="11" t="s">
        <v>797</v>
      </c>
      <c r="I137" s="4"/>
      <c r="J137" s="7" t="s">
        <v>806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769</v>
      </c>
      <c r="C138" s="12" t="s">
        <v>1022</v>
      </c>
      <c r="D138" s="12" t="s">
        <v>313</v>
      </c>
      <c r="F138" s="4" t="s">
        <v>790</v>
      </c>
      <c r="G138">
        <v>1111111111</v>
      </c>
      <c r="H138" s="11" t="s">
        <v>797</v>
      </c>
      <c r="I138" s="4"/>
      <c r="J138" s="7" t="s">
        <v>807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770</v>
      </c>
      <c r="C139" s="12" t="s">
        <v>771</v>
      </c>
      <c r="D139" s="12" t="s">
        <v>412</v>
      </c>
      <c r="F139" s="4" t="s">
        <v>791</v>
      </c>
      <c r="G139">
        <v>1111111111</v>
      </c>
      <c r="H139" s="11" t="s">
        <v>797</v>
      </c>
      <c r="I139" s="4"/>
      <c r="J139" s="7" t="s">
        <v>808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772</v>
      </c>
      <c r="C140" s="12" t="s">
        <v>435</v>
      </c>
      <c r="D140" s="12" t="s">
        <v>299</v>
      </c>
      <c r="F140" s="4" t="s">
        <v>792</v>
      </c>
      <c r="G140">
        <v>1111111111</v>
      </c>
      <c r="H140" s="11" t="s">
        <v>797</v>
      </c>
      <c r="I140" s="4"/>
      <c r="J140" s="7" t="s">
        <v>731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773</v>
      </c>
      <c r="C141" s="12" t="s">
        <v>774</v>
      </c>
      <c r="D141" s="12" t="s">
        <v>775</v>
      </c>
      <c r="F141" s="4" t="s">
        <v>793</v>
      </c>
      <c r="G141">
        <v>1111111111</v>
      </c>
      <c r="H141" s="11" t="s">
        <v>797</v>
      </c>
      <c r="I141" s="4"/>
      <c r="J141" s="7" t="s">
        <v>809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1049</v>
      </c>
      <c r="C142" s="12" t="s">
        <v>1023</v>
      </c>
      <c r="D142" s="12" t="s">
        <v>776</v>
      </c>
      <c r="F142" s="4" t="s">
        <v>794</v>
      </c>
      <c r="G142">
        <v>1111111111</v>
      </c>
      <c r="H142" s="11" t="s">
        <v>797</v>
      </c>
      <c r="I142" s="4"/>
      <c r="J142" s="7" t="s">
        <v>810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518</v>
      </c>
      <c r="C143" s="12" t="s">
        <v>777</v>
      </c>
      <c r="D143" s="12" t="s">
        <v>624</v>
      </c>
      <c r="F143" s="4" t="s">
        <v>795</v>
      </c>
      <c r="G143">
        <v>1111111111</v>
      </c>
      <c r="H143" s="11" t="s">
        <v>797</v>
      </c>
      <c r="I143" s="4"/>
      <c r="J143" s="7" t="s">
        <v>806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778</v>
      </c>
      <c r="C144" s="12" t="s">
        <v>779</v>
      </c>
      <c r="D144" s="12" t="s">
        <v>780</v>
      </c>
      <c r="F144" s="4" t="s">
        <v>796</v>
      </c>
      <c r="G144">
        <v>1111111111</v>
      </c>
      <c r="H144" s="11" t="s">
        <v>797</v>
      </c>
      <c r="I144" s="4"/>
      <c r="J144" s="7" t="s">
        <v>811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812</v>
      </c>
      <c r="C145" s="12" t="s">
        <v>1024</v>
      </c>
      <c r="D145" s="12" t="s">
        <v>276</v>
      </c>
      <c r="F145" s="4" t="s">
        <v>828</v>
      </c>
      <c r="G145">
        <v>1111111111</v>
      </c>
      <c r="H145" s="10" t="s">
        <v>851</v>
      </c>
      <c r="I145" s="4"/>
      <c r="J145" s="7" t="s">
        <v>840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1060</v>
      </c>
      <c r="C146" s="12"/>
      <c r="D146" s="12" t="s">
        <v>813</v>
      </c>
      <c r="F146" s="4" t="s">
        <v>829</v>
      </c>
      <c r="G146">
        <v>1111111111</v>
      </c>
      <c r="H146" s="10" t="s">
        <v>851</v>
      </c>
      <c r="I146" s="4"/>
      <c r="J146" s="7" t="s">
        <v>841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764</v>
      </c>
      <c r="C147" s="12" t="s">
        <v>814</v>
      </c>
      <c r="D147" s="12" t="s">
        <v>1036</v>
      </c>
      <c r="F147" s="4" t="s">
        <v>830</v>
      </c>
      <c r="G147">
        <v>1111111111</v>
      </c>
      <c r="H147" s="10" t="s">
        <v>851</v>
      </c>
      <c r="I147" s="4"/>
      <c r="J147" s="7" t="s">
        <v>842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815</v>
      </c>
      <c r="C148" s="12" t="s">
        <v>993</v>
      </c>
      <c r="D148" s="12" t="s">
        <v>398</v>
      </c>
      <c r="F148" s="4" t="s">
        <v>831</v>
      </c>
      <c r="G148">
        <v>1111111111</v>
      </c>
      <c r="H148" s="10" t="s">
        <v>851</v>
      </c>
      <c r="I148" s="4"/>
      <c r="J148" s="7" t="s">
        <v>843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531</v>
      </c>
      <c r="C149" s="12" t="s">
        <v>816</v>
      </c>
      <c r="D149" s="12" t="s">
        <v>817</v>
      </c>
      <c r="F149" s="4" t="s">
        <v>832</v>
      </c>
      <c r="G149">
        <v>1111111111</v>
      </c>
      <c r="H149" s="10" t="s">
        <v>851</v>
      </c>
      <c r="I149" s="4"/>
      <c r="J149" s="7" t="s">
        <v>844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818</v>
      </c>
      <c r="C150" s="12" t="s">
        <v>819</v>
      </c>
      <c r="D150" s="12" t="s">
        <v>426</v>
      </c>
      <c r="F150" s="4" t="s">
        <v>833</v>
      </c>
      <c r="G150">
        <v>1111111111</v>
      </c>
      <c r="H150" s="10" t="s">
        <v>851</v>
      </c>
      <c r="I150" s="4"/>
      <c r="J150" s="7" t="s">
        <v>845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820</v>
      </c>
      <c r="C151" s="12"/>
      <c r="D151" s="12" t="s">
        <v>780</v>
      </c>
      <c r="F151" s="4" t="s">
        <v>834</v>
      </c>
      <c r="G151">
        <v>1111111111</v>
      </c>
      <c r="H151" s="10" t="s">
        <v>851</v>
      </c>
      <c r="I151" s="4"/>
      <c r="J151" s="7" t="s">
        <v>846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821</v>
      </c>
      <c r="C152" s="12" t="s">
        <v>822</v>
      </c>
      <c r="D152" s="12" t="s">
        <v>1025</v>
      </c>
      <c r="F152" s="4" t="s">
        <v>835</v>
      </c>
      <c r="G152">
        <v>1111111111</v>
      </c>
      <c r="H152" s="10" t="s">
        <v>851</v>
      </c>
      <c r="I152" s="4"/>
      <c r="J152" s="7" t="s">
        <v>847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823</v>
      </c>
      <c r="C153" s="12" t="s">
        <v>824</v>
      </c>
      <c r="D153" s="12" t="s">
        <v>313</v>
      </c>
      <c r="F153" s="4" t="s">
        <v>836</v>
      </c>
      <c r="G153">
        <v>1111111111</v>
      </c>
      <c r="H153" s="10" t="s">
        <v>851</v>
      </c>
      <c r="I153" s="4"/>
      <c r="J153" s="7" t="s">
        <v>848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825</v>
      </c>
      <c r="C154" s="12" t="s">
        <v>1018</v>
      </c>
      <c r="D154" s="12" t="s">
        <v>700</v>
      </c>
      <c r="F154" s="4" t="s">
        <v>837</v>
      </c>
      <c r="G154">
        <v>1111111111</v>
      </c>
      <c r="H154" s="10" t="s">
        <v>851</v>
      </c>
      <c r="I154" s="4"/>
      <c r="J154" s="7" t="s">
        <v>849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826</v>
      </c>
      <c r="C155" s="12" t="s">
        <v>519</v>
      </c>
      <c r="D155" s="12" t="s">
        <v>391</v>
      </c>
      <c r="F155" s="4" t="s">
        <v>838</v>
      </c>
      <c r="G155">
        <v>1111111111</v>
      </c>
      <c r="H155" s="10" t="s">
        <v>851</v>
      </c>
      <c r="I155" s="4"/>
      <c r="J155" s="7" t="s">
        <v>850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827</v>
      </c>
      <c r="C156" s="12" t="s">
        <v>702</v>
      </c>
      <c r="D156" s="12" t="s">
        <v>703</v>
      </c>
      <c r="F156" s="4" t="s">
        <v>839</v>
      </c>
      <c r="G156">
        <v>1111111111</v>
      </c>
      <c r="H156" s="10" t="s">
        <v>851</v>
      </c>
      <c r="I156" s="4"/>
      <c r="J156" s="7" t="s">
        <v>749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1061</v>
      </c>
      <c r="C157" s="12" t="s">
        <v>852</v>
      </c>
      <c r="D157" s="12" t="s">
        <v>610</v>
      </c>
      <c r="F157" s="4" t="s">
        <v>886</v>
      </c>
      <c r="G157">
        <v>1111111111</v>
      </c>
      <c r="H157" s="11" t="s">
        <v>930</v>
      </c>
      <c r="I157" s="4"/>
      <c r="J157" s="7" t="s">
        <v>908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853</v>
      </c>
      <c r="C158" s="12" t="s">
        <v>680</v>
      </c>
      <c r="D158" s="12" t="s">
        <v>406</v>
      </c>
      <c r="F158" s="4" t="s">
        <v>887</v>
      </c>
      <c r="G158">
        <v>1111111111</v>
      </c>
      <c r="H158" s="11" t="s">
        <v>930</v>
      </c>
      <c r="I158" s="4"/>
      <c r="J158" s="7" t="s">
        <v>909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854</v>
      </c>
      <c r="C159" s="12"/>
      <c r="D159" s="12" t="s">
        <v>1026</v>
      </c>
      <c r="F159" s="4" t="s">
        <v>888</v>
      </c>
      <c r="G159">
        <v>1111111111</v>
      </c>
      <c r="H159" s="11" t="s">
        <v>930</v>
      </c>
      <c r="I159" s="4"/>
      <c r="J159" s="7" t="s">
        <v>910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855</v>
      </c>
      <c r="C160" s="12" t="s">
        <v>402</v>
      </c>
      <c r="D160" s="12" t="s">
        <v>403</v>
      </c>
      <c r="F160" s="4" t="s">
        <v>889</v>
      </c>
      <c r="G160">
        <v>1111111111</v>
      </c>
      <c r="H160" s="11" t="s">
        <v>930</v>
      </c>
      <c r="I160" s="4"/>
      <c r="J160" s="7" t="s">
        <v>911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293</v>
      </c>
      <c r="C161" s="12" t="s">
        <v>856</v>
      </c>
      <c r="D161" s="12" t="s">
        <v>403</v>
      </c>
      <c r="F161" s="4" t="s">
        <v>890</v>
      </c>
      <c r="G161">
        <v>1111111111</v>
      </c>
      <c r="H161" s="11" t="s">
        <v>930</v>
      </c>
      <c r="I161" s="4"/>
      <c r="J161" s="7" t="s">
        <v>912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518</v>
      </c>
      <c r="C162" s="12" t="s">
        <v>857</v>
      </c>
      <c r="D162" s="12" t="s">
        <v>858</v>
      </c>
      <c r="F162" s="4" t="s">
        <v>891</v>
      </c>
      <c r="G162">
        <v>1111111111</v>
      </c>
      <c r="H162" s="11" t="s">
        <v>930</v>
      </c>
      <c r="I162" s="4"/>
      <c r="J162" s="7" t="s">
        <v>913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859</v>
      </c>
      <c r="C163" s="12" t="s">
        <v>857</v>
      </c>
      <c r="D163" s="12" t="s">
        <v>860</v>
      </c>
      <c r="F163" s="4" t="s">
        <v>892</v>
      </c>
      <c r="G163">
        <v>1111111111</v>
      </c>
      <c r="H163" s="11" t="s">
        <v>930</v>
      </c>
      <c r="I163" s="4"/>
      <c r="J163" s="7" t="s">
        <v>914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861</v>
      </c>
      <c r="C164" s="12"/>
      <c r="D164" s="12" t="s">
        <v>1027</v>
      </c>
      <c r="F164" s="4" t="s">
        <v>893</v>
      </c>
      <c r="G164">
        <v>1111111111</v>
      </c>
      <c r="H164" s="11" t="s">
        <v>930</v>
      </c>
      <c r="I164" s="4"/>
      <c r="J164" s="7" t="s">
        <v>915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862</v>
      </c>
      <c r="C165" s="12" t="s">
        <v>863</v>
      </c>
      <c r="D165" s="12" t="s">
        <v>864</v>
      </c>
      <c r="F165" s="4" t="s">
        <v>894</v>
      </c>
      <c r="G165">
        <v>1111111111</v>
      </c>
      <c r="H165" s="11" t="s">
        <v>930</v>
      </c>
      <c r="I165" s="4"/>
      <c r="J165" s="7" t="s">
        <v>916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865</v>
      </c>
      <c r="C166" s="12" t="s">
        <v>985</v>
      </c>
      <c r="D166" s="12" t="s">
        <v>866</v>
      </c>
      <c r="F166" s="4" t="s">
        <v>895</v>
      </c>
      <c r="G166">
        <v>1111111111</v>
      </c>
      <c r="H166" s="11" t="s">
        <v>930</v>
      </c>
      <c r="I166" s="4"/>
      <c r="J166" s="7" t="s">
        <v>917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867</v>
      </c>
      <c r="C167" s="12" t="s">
        <v>868</v>
      </c>
      <c r="D167" s="12" t="s">
        <v>869</v>
      </c>
      <c r="F167" s="4" t="s">
        <v>896</v>
      </c>
      <c r="G167">
        <v>1111111111</v>
      </c>
      <c r="H167" s="11" t="s">
        <v>930</v>
      </c>
      <c r="I167" s="4"/>
      <c r="J167" s="7" t="s">
        <v>918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870</v>
      </c>
      <c r="C168" s="12" t="s">
        <v>871</v>
      </c>
      <c r="D168" s="12" t="s">
        <v>414</v>
      </c>
      <c r="F168" s="4" t="s">
        <v>897</v>
      </c>
      <c r="G168">
        <v>1111111111</v>
      </c>
      <c r="H168" s="11" t="s">
        <v>930</v>
      </c>
      <c r="I168" s="4"/>
      <c r="J168" s="7" t="s">
        <v>919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1062</v>
      </c>
      <c r="C169" s="12" t="s">
        <v>1029</v>
      </c>
      <c r="D169" s="12" t="s">
        <v>1028</v>
      </c>
      <c r="F169" s="4" t="s">
        <v>898</v>
      </c>
      <c r="G169">
        <v>1111111111</v>
      </c>
      <c r="H169" s="11" t="s">
        <v>930</v>
      </c>
      <c r="I169" s="4"/>
      <c r="J169" s="7" t="s">
        <v>920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872</v>
      </c>
      <c r="C170" s="12" t="s">
        <v>1030</v>
      </c>
      <c r="D170" s="12" t="s">
        <v>290</v>
      </c>
      <c r="F170" s="4" t="s">
        <v>899</v>
      </c>
      <c r="G170">
        <v>1111111111</v>
      </c>
      <c r="H170" s="11" t="s">
        <v>930</v>
      </c>
      <c r="I170" s="4"/>
      <c r="J170" s="7" t="s">
        <v>921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611</v>
      </c>
      <c r="C171" s="12" t="s">
        <v>1031</v>
      </c>
      <c r="D171" s="12" t="s">
        <v>869</v>
      </c>
      <c r="F171" s="4" t="s">
        <v>900</v>
      </c>
      <c r="G171">
        <v>1111111111</v>
      </c>
      <c r="H171" s="11" t="s">
        <v>930</v>
      </c>
      <c r="I171" s="4"/>
      <c r="J171" s="7" t="s">
        <v>922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873</v>
      </c>
      <c r="C172" s="12" t="s">
        <v>1032</v>
      </c>
      <c r="D172" s="12" t="s">
        <v>290</v>
      </c>
      <c r="F172" s="4" t="s">
        <v>901</v>
      </c>
      <c r="G172">
        <v>1111111111</v>
      </c>
      <c r="H172" s="11" t="s">
        <v>930</v>
      </c>
      <c r="I172" s="4"/>
      <c r="J172" s="7" t="s">
        <v>923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874</v>
      </c>
      <c r="C173" s="12"/>
      <c r="D173" s="12" t="s">
        <v>875</v>
      </c>
      <c r="F173" s="4" t="s">
        <v>902</v>
      </c>
      <c r="G173">
        <v>1111111111</v>
      </c>
      <c r="H173" s="11" t="s">
        <v>930</v>
      </c>
      <c r="I173" s="4"/>
      <c r="J173" s="7" t="s">
        <v>924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876</v>
      </c>
      <c r="C174" s="12" t="s">
        <v>877</v>
      </c>
      <c r="D174" s="12" t="s">
        <v>384</v>
      </c>
      <c r="F174" s="4" t="s">
        <v>903</v>
      </c>
      <c r="G174">
        <v>1111111111</v>
      </c>
      <c r="H174" s="11" t="s">
        <v>930</v>
      </c>
      <c r="I174" s="4"/>
      <c r="J174" s="7" t="s">
        <v>925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878</v>
      </c>
      <c r="C175" s="12" t="s">
        <v>590</v>
      </c>
      <c r="D175" s="12" t="s">
        <v>1033</v>
      </c>
      <c r="F175" s="4" t="s">
        <v>904</v>
      </c>
      <c r="G175">
        <v>1111111111</v>
      </c>
      <c r="H175" s="11" t="s">
        <v>930</v>
      </c>
      <c r="I175" s="4"/>
      <c r="J175" s="7" t="s">
        <v>926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879</v>
      </c>
      <c r="C176" s="12" t="s">
        <v>880</v>
      </c>
      <c r="D176" s="12" t="s">
        <v>688</v>
      </c>
      <c r="F176" s="4" t="s">
        <v>905</v>
      </c>
      <c r="G176">
        <v>1111111111</v>
      </c>
      <c r="H176" s="11" t="s">
        <v>930</v>
      </c>
      <c r="I176" s="4"/>
      <c r="J176" s="7" t="s">
        <v>927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881</v>
      </c>
      <c r="C177" s="12" t="s">
        <v>882</v>
      </c>
      <c r="D177" s="12" t="s">
        <v>414</v>
      </c>
      <c r="F177" s="4" t="s">
        <v>906</v>
      </c>
      <c r="G177">
        <v>1111111111</v>
      </c>
      <c r="H177" s="11" t="s">
        <v>930</v>
      </c>
      <c r="I177" s="4"/>
      <c r="J177" s="7" t="s">
        <v>928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883</v>
      </c>
      <c r="C178" s="12" t="s">
        <v>884</v>
      </c>
      <c r="D178" s="12" t="s">
        <v>885</v>
      </c>
      <c r="F178" s="4" t="s">
        <v>907</v>
      </c>
      <c r="G178">
        <v>1111111111</v>
      </c>
      <c r="H178" s="11" t="s">
        <v>930</v>
      </c>
      <c r="I178" s="4"/>
      <c r="J178" s="7" t="s">
        <v>929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531</v>
      </c>
      <c r="C179" s="12" t="s">
        <v>680</v>
      </c>
      <c r="D179" s="12" t="s">
        <v>983</v>
      </c>
      <c r="F179" s="4" t="s">
        <v>941</v>
      </c>
      <c r="G179">
        <v>1111111111</v>
      </c>
      <c r="H179" s="10" t="s">
        <v>948</v>
      </c>
      <c r="I179" s="4"/>
      <c r="J179" s="7" t="s">
        <v>949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931</v>
      </c>
      <c r="C180" s="12" t="s">
        <v>777</v>
      </c>
      <c r="D180" s="12" t="s">
        <v>688</v>
      </c>
      <c r="F180" s="4" t="s">
        <v>942</v>
      </c>
      <c r="G180">
        <v>1111111111</v>
      </c>
      <c r="H180" s="10" t="s">
        <v>948</v>
      </c>
      <c r="I180" s="4"/>
      <c r="J180" s="7" t="s">
        <v>950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932</v>
      </c>
      <c r="C181" s="12" t="s">
        <v>933</v>
      </c>
      <c r="D181" s="12" t="s">
        <v>299</v>
      </c>
      <c r="F181" s="4" t="s">
        <v>943</v>
      </c>
      <c r="G181">
        <v>1111111111</v>
      </c>
      <c r="H181" s="10" t="s">
        <v>948</v>
      </c>
      <c r="I181" s="4"/>
      <c r="J181" s="7" t="s">
        <v>951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934</v>
      </c>
      <c r="C182" s="12" t="s">
        <v>935</v>
      </c>
      <c r="D182" s="12" t="s">
        <v>1034</v>
      </c>
      <c r="F182" s="4" t="s">
        <v>944</v>
      </c>
      <c r="G182">
        <v>1111111111</v>
      </c>
      <c r="H182" s="10" t="s">
        <v>948</v>
      </c>
      <c r="I182" s="4"/>
      <c r="J182" s="7" t="s">
        <v>952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936</v>
      </c>
      <c r="C183" s="12" t="s">
        <v>779</v>
      </c>
      <c r="D183" s="12" t="s">
        <v>864</v>
      </c>
      <c r="F183" s="4" t="s">
        <v>945</v>
      </c>
      <c r="G183">
        <v>1111111111</v>
      </c>
      <c r="H183" s="10" t="s">
        <v>948</v>
      </c>
      <c r="I183" s="4"/>
      <c r="J183" s="7" t="s">
        <v>953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937</v>
      </c>
      <c r="C184" s="12" t="s">
        <v>519</v>
      </c>
      <c r="D184" s="12" t="s">
        <v>414</v>
      </c>
      <c r="F184" s="4" t="s">
        <v>946</v>
      </c>
      <c r="G184">
        <v>1111111111</v>
      </c>
      <c r="H184" s="10" t="s">
        <v>948</v>
      </c>
      <c r="I184" s="4"/>
      <c r="J184" s="7" t="s">
        <v>954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938</v>
      </c>
      <c r="C185" s="12" t="s">
        <v>939</v>
      </c>
      <c r="D185" s="12" t="s">
        <v>940</v>
      </c>
      <c r="F185" s="4" t="s">
        <v>947</v>
      </c>
      <c r="G185">
        <v>1111111111</v>
      </c>
      <c r="H185" s="10" t="s">
        <v>948</v>
      </c>
      <c r="I185" s="4"/>
      <c r="J185" s="7" t="s">
        <v>955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376</v>
      </c>
      <c r="C186" s="12"/>
      <c r="D186" s="12" t="s">
        <v>956</v>
      </c>
      <c r="F186" s="4" t="s">
        <v>965</v>
      </c>
      <c r="G186">
        <v>1111111111</v>
      </c>
      <c r="H186" s="11" t="s">
        <v>973</v>
      </c>
      <c r="I186" s="4"/>
      <c r="J186" s="12" t="s">
        <v>974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957</v>
      </c>
      <c r="C187" s="12" t="s">
        <v>959</v>
      </c>
      <c r="D187" s="12" t="s">
        <v>276</v>
      </c>
      <c r="F187" s="4" t="s">
        <v>966</v>
      </c>
      <c r="G187">
        <v>1111111111</v>
      </c>
      <c r="H187" s="11" t="s">
        <v>973</v>
      </c>
      <c r="I187" s="4"/>
      <c r="J187" s="12" t="s">
        <v>975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958</v>
      </c>
      <c r="C188" s="12" t="s">
        <v>959</v>
      </c>
      <c r="D188" s="12" t="s">
        <v>276</v>
      </c>
      <c r="F188" s="4" t="s">
        <v>967</v>
      </c>
      <c r="G188">
        <v>1111111111</v>
      </c>
      <c r="H188" s="11" t="s">
        <v>973</v>
      </c>
      <c r="I188" s="4"/>
      <c r="J188" s="12" t="s">
        <v>976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960</v>
      </c>
      <c r="C189" s="12"/>
      <c r="D189" s="12" t="s">
        <v>614</v>
      </c>
      <c r="F189" s="4" t="s">
        <v>968</v>
      </c>
      <c r="G189">
        <v>1111111111</v>
      </c>
      <c r="H189" s="11" t="s">
        <v>973</v>
      </c>
      <c r="I189" s="4"/>
      <c r="J189" s="12" t="s">
        <v>977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1063</v>
      </c>
      <c r="C190" s="12"/>
      <c r="D190" s="12" t="s">
        <v>414</v>
      </c>
      <c r="F190" s="4" t="s">
        <v>969</v>
      </c>
      <c r="G190">
        <v>1111111111</v>
      </c>
      <c r="H190" s="11" t="s">
        <v>973</v>
      </c>
      <c r="I190" s="4"/>
      <c r="J190" s="12" t="s">
        <v>978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425</v>
      </c>
      <c r="C191" s="12" t="s">
        <v>961</v>
      </c>
      <c r="D191" s="12" t="s">
        <v>688</v>
      </c>
      <c r="F191" s="4" t="s">
        <v>970</v>
      </c>
      <c r="G191">
        <v>1111111111</v>
      </c>
      <c r="H191" s="11" t="s">
        <v>973</v>
      </c>
      <c r="I191" s="4"/>
      <c r="J191" s="12" t="s">
        <v>979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536</v>
      </c>
      <c r="C192" s="12" t="s">
        <v>962</v>
      </c>
      <c r="D192" s="12" t="s">
        <v>1035</v>
      </c>
      <c r="F192" s="4" t="s">
        <v>971</v>
      </c>
      <c r="G192">
        <v>1111111111</v>
      </c>
      <c r="H192" s="11" t="s">
        <v>973</v>
      </c>
      <c r="I192" s="4"/>
      <c r="J192" s="12" t="s">
        <v>980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963</v>
      </c>
      <c r="C193" s="12" t="s">
        <v>964</v>
      </c>
      <c r="D193" s="12" t="s">
        <v>403</v>
      </c>
      <c r="F193" s="4" t="s">
        <v>972</v>
      </c>
      <c r="G193">
        <v>1111111111</v>
      </c>
      <c r="H193" s="11" t="s">
        <v>973</v>
      </c>
      <c r="I193" s="4"/>
      <c r="J193" s="12" t="s">
        <v>981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2024-10-15T07:38:27Z</dcterms:modified>
  <cp:category>Excel</cp:category>
</cp:coreProperties>
</file>