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<sst xmlns="http://schemas.openxmlformats.org/spreadsheetml/2006/main" count="470" uniqueCount="330">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</sst>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0" sqref="I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93</v>
      </c>
      <c r="I2" s="4">
        <v>1</v>
      </c>
      <c r="J2" s="6" t="s">
        <v>302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263</v>
      </c>
      <c r="U2" s="4" t="s">
        <v>264</v>
      </c>
      <c r="V2" s="4">
        <v>8088278447</v>
      </c>
      <c r="AC2" s="4" t="s">
        <v>317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I3" s="4">
        <v>2</v>
      </c>
      <c r="J3" s="6" t="s">
        <v>303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266</v>
      </c>
      <c r="U3" s="4" t="s">
        <v>267</v>
      </c>
      <c r="V3" s="4">
        <v>7259479646</v>
      </c>
      <c r="AC3" s="4" t="s">
        <v>318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4">
        <v>3</v>
      </c>
      <c r="J4" s="6" t="s">
        <v>304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269</v>
      </c>
      <c r="U4" s="4" t="s">
        <v>270</v>
      </c>
      <c r="V4" s="4">
        <v>9743591535</v>
      </c>
      <c r="AC4" s="4" t="s">
        <v>319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93</v>
      </c>
      <c r="I5" s="4">
        <v>4</v>
      </c>
      <c r="J5" s="6" t="s">
        <v>305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272</v>
      </c>
      <c r="U5" s="4" t="s">
        <v>273</v>
      </c>
      <c r="V5" s="4">
        <v>9916260987</v>
      </c>
      <c r="AC5" s="4" t="s">
        <v>320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93</v>
      </c>
      <c r="I6" s="4">
        <v>5</v>
      </c>
      <c r="J6" s="6" t="s">
        <v>306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275</v>
      </c>
      <c r="U6" s="4" t="s">
        <v>276</v>
      </c>
      <c r="V6" s="4">
        <v>8747924366</v>
      </c>
      <c r="AC6" s="4" t="s">
        <v>321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I7" s="4">
        <v>6</v>
      </c>
      <c r="J7" s="6" t="s">
        <v>307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278</v>
      </c>
      <c r="U7" s="4" t="s">
        <v>279</v>
      </c>
      <c r="V7" s="4">
        <v>9743264270</v>
      </c>
      <c r="AC7" s="4" t="s">
        <v>320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I8" s="4">
        <v>7</v>
      </c>
      <c r="J8" s="6" t="s">
        <v>308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281</v>
      </c>
      <c r="U8" s="4" t="s">
        <v>282</v>
      </c>
      <c r="V8" s="4">
        <v>8105684241</v>
      </c>
      <c r="AC8" s="4" t="s">
        <v>322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>
        <v>8</v>
      </c>
      <c r="J9" s="6" t="s">
        <v>309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284</v>
      </c>
      <c r="U9" s="4" t="s">
        <v>285</v>
      </c>
      <c r="V9" s="4">
        <v>8190459125</v>
      </c>
      <c r="AC9" s="4" t="s">
        <v>323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>
        <v>9</v>
      </c>
      <c r="J10" s="6" t="s">
        <v>310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287</v>
      </c>
      <c r="U10" s="4" t="s">
        <v>288</v>
      </c>
      <c r="V10" s="4">
        <v>9036394930</v>
      </c>
      <c r="AC10" s="4" t="s">
        <v>318</v>
      </c>
      <c r="AD10" s="4" t="s">
        <v>287</v>
      </c>
      <c r="AE10" s="4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273</v>
      </c>
      <c r="H11" t="s">
        <v>93</v>
      </c>
      <c r="I11" s="4">
        <v>10</v>
      </c>
      <c r="J11" s="6" t="s">
        <v>311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290</v>
      </c>
      <c r="U11" s="4" t="s">
        <v>273</v>
      </c>
      <c r="V11" s="4">
        <v>6364798459</v>
      </c>
      <c r="AC11" s="4" t="s">
        <v>324</v>
      </c>
      <c r="AD11" s="4" t="s">
        <v>290</v>
      </c>
      <c r="AE11" s="4" t="s">
        <v>273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273</v>
      </c>
      <c r="H12" t="s">
        <v>93</v>
      </c>
      <c r="I12" s="4">
        <v>11</v>
      </c>
      <c r="J12" s="6" t="s">
        <v>312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292</v>
      </c>
      <c r="U12" s="4" t="s">
        <v>273</v>
      </c>
      <c r="V12" s="4">
        <v>9538096430</v>
      </c>
      <c r="AC12" s="4" t="s">
        <v>325</v>
      </c>
      <c r="AD12" s="4" t="s">
        <v>292</v>
      </c>
      <c r="AE12" s="4" t="s">
        <v>273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293</v>
      </c>
      <c r="C13" s="4" t="s">
        <v>294</v>
      </c>
      <c r="D13" s="4" t="s">
        <v>273</v>
      </c>
      <c r="H13" t="s">
        <v>93</v>
      </c>
      <c r="I13" s="4">
        <v>12</v>
      </c>
      <c r="J13" s="6" t="s">
        <v>313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294</v>
      </c>
      <c r="U13" s="4" t="s">
        <v>273</v>
      </c>
      <c r="V13" s="4">
        <v>9483394552</v>
      </c>
      <c r="AC13" s="4" t="s">
        <v>326</v>
      </c>
      <c r="AD13" s="4" t="s">
        <v>294</v>
      </c>
      <c r="AE13" s="4" t="s">
        <v>273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93</v>
      </c>
      <c r="I14" s="4">
        <v>13</v>
      </c>
      <c r="J14" s="6" t="s">
        <v>314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296</v>
      </c>
      <c r="U14" s="4" t="s">
        <v>297</v>
      </c>
      <c r="V14" s="4">
        <v>9620361792</v>
      </c>
      <c r="AC14" s="4" t="s">
        <v>327</v>
      </c>
      <c r="AD14" s="4" t="s">
        <v>296</v>
      </c>
      <c r="AE14" s="4" t="s">
        <v>297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297</v>
      </c>
      <c r="H15" t="s">
        <v>93</v>
      </c>
      <c r="I15" s="4">
        <v>14</v>
      </c>
      <c r="J15" s="6" t="s">
        <v>315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299</v>
      </c>
      <c r="U15" s="4" t="s">
        <v>297</v>
      </c>
      <c r="V15" s="4">
        <v>9620361792</v>
      </c>
      <c r="AC15" s="4" t="s">
        <v>328</v>
      </c>
      <c r="AD15" s="4" t="s">
        <v>299</v>
      </c>
      <c r="AE15" s="4" t="s">
        <v>297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300</v>
      </c>
      <c r="C16" s="4" t="s">
        <v>301</v>
      </c>
      <c r="D16" s="4" t="s">
        <v>273</v>
      </c>
      <c r="H16" t="s">
        <v>93</v>
      </c>
      <c r="I16" s="4">
        <v>15</v>
      </c>
      <c r="J16" s="6" t="s">
        <v>316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301</v>
      </c>
      <c r="U16" s="4" t="s">
        <v>273</v>
      </c>
      <c r="V16" s="4">
        <v>9739435342</v>
      </c>
      <c r="AC16" s="4" t="s">
        <v>329</v>
      </c>
      <c r="AD16" s="4" t="s">
        <v>301</v>
      </c>
      <c r="AE16" s="4" t="s">
        <v>273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2024-12-28T11:08:10Z</dcterms:modified>
  <cp:category>Excel</cp:category>
</cp:coreProperties>
</file>