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4E88B8-05F5-4B49-A6FD-2D3E1CB55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<sst xmlns="http://schemas.openxmlformats.org/spreadsheetml/2006/main" count="138" uniqueCount="106">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</sst>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0" xfId="0" applyFill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2025-02-18T13:44:00Z</dcterms:modified>
  <cp:category>Excel</cp:category>
</cp:coreProperties>
</file>