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Not Done\"/>
    </mc:Choice>
  </mc:AlternateContent>
  <xr:revisionPtr revIDLastSave="0" documentId="13_ncr:1_{BD1780D9-9BC2-41C5-B171-906B2C40AF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<sst xmlns="http://schemas.openxmlformats.org/spreadsheetml/2006/main" count="2020" uniqueCount="752">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</sst>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49" workbookViewId="0">
      <pane xSplit="1" topLeftCell="L1" activePane="topRight" state="frozen"/>
      <selection pane="topRight" activeCell="N68" sqref="N68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229</v>
      </c>
      <c r="N2" s="10" t="s">
        <v>716</v>
      </c>
      <c r="O2" s="6" t="s">
        <v>748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233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229</v>
      </c>
      <c r="N4" s="10" t="s">
        <v>716</v>
      </c>
      <c r="O4" s="6" t="s">
        <v>748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229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233</v>
      </c>
      <c r="N7" s="10" t="s">
        <v>732</v>
      </c>
      <c r="O7" s="6" t="s">
        <v>748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233</v>
      </c>
      <c r="N8" s="10" t="s">
        <v>732</v>
      </c>
      <c r="O8" s="6" t="s">
        <v>748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233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229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233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229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215</v>
      </c>
      <c r="N20" s="10" t="s">
        <v>738</v>
      </c>
      <c r="O20" s="6" t="s">
        <v>749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220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229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229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220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229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229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233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220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220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229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220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229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220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233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233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229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220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233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229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220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220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233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229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220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225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225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229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750</v>
      </c>
      <c r="K61" s="8" t="s">
        <v>97</v>
      </c>
      <c r="L61" s="6" t="s">
        <v>98</v>
      </c>
      <c r="M61" s="6" t="s">
        <v>225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229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229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229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225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229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229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220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220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229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229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229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229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220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220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229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220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229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225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220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220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220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229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229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751</v>
      </c>
      <c r="K111" s="8" t="s">
        <v>81</v>
      </c>
      <c r="L111" s="6" t="s">
        <v>82</v>
      </c>
      <c r="M111" s="6" t="s">
        <v>233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229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233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220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229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220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2025-03-06T10:38:35Z</dcterms:modified>
  <cp:category>Excel</cp:category>
</cp:coreProperties>
</file>